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5" windowWidth="15180" windowHeight="8850" activeTab="1"/>
  </bookViews>
  <sheets>
    <sheet name="Титульный лист" sheetId="4" r:id="rId1"/>
    <sheet name="Раздел 1" sheetId="5" r:id="rId2"/>
  </sheets>
  <definedNames>
    <definedName name="_EDIZM_1">'Раздел 1'!$A$3</definedName>
    <definedName name="_IN">'Раздел 1'!#REF!</definedName>
    <definedName name="_NC">'Титульный лист'!$B$21</definedName>
    <definedName name="_NN">'Титульный лист'!$C$21</definedName>
    <definedName name="_PM">'Титульный лист'!$B$9</definedName>
    <definedName name="_PY">'Титульный лист'!$E$9</definedName>
    <definedName name="_R1010_1">'Раздел 1'!$C$9</definedName>
    <definedName name="_R1010_10">'Раздел 1'!$L$9</definedName>
    <definedName name="_R1010_11">'Раздел 1'!$M$9</definedName>
    <definedName name="_R1010_12">'Раздел 1'!$N$9</definedName>
    <definedName name="_R1010_13">'Раздел 1'!$O$9</definedName>
    <definedName name="_R1010_14">'Раздел 1'!$P$9</definedName>
    <definedName name="_R1010_15">'Раздел 1'!$Q$9</definedName>
    <definedName name="_R1010_16">'Раздел 1'!$R$9</definedName>
    <definedName name="_R1010_17">'Раздел 1'!$S$9</definedName>
    <definedName name="_R1010_18">'Раздел 1'!$T$9</definedName>
    <definedName name="_R1010_19">'Раздел 1'!$U$9</definedName>
    <definedName name="_R1010_2">'Раздел 1'!$D$9</definedName>
    <definedName name="_R1010_20">'Раздел 1'!$V$9</definedName>
    <definedName name="_R1010_21">'Раздел 1'!$W$9</definedName>
    <definedName name="_R1010_22">'Раздел 1'!$X$9</definedName>
    <definedName name="_R1010_23">'Раздел 1'!$Y$9</definedName>
    <definedName name="_R1010_24">'Раздел 1'!$Z$9</definedName>
    <definedName name="_R1010_3">'Раздел 1'!$E$9</definedName>
    <definedName name="_R1010_4">'Раздел 1'!$F$9</definedName>
    <definedName name="_R1010_5">'Раздел 1'!$G$9</definedName>
    <definedName name="_R1010_6">'Раздел 1'!$H$9</definedName>
    <definedName name="_R1010_7">'Раздел 1'!$I$9</definedName>
    <definedName name="_R1010_8">'Раздел 1'!$J$9</definedName>
    <definedName name="_R1010_9">'Раздел 1'!$K$9</definedName>
    <definedName name="_R1015_1">'Раздел 1'!$C$11</definedName>
    <definedName name="_R1015_10">'Раздел 1'!$L$11</definedName>
    <definedName name="_R1015_11">'Раздел 1'!$M$11</definedName>
    <definedName name="_R1015_12">'Раздел 1'!$N$11</definedName>
    <definedName name="_R1015_13">'Раздел 1'!$O$11</definedName>
    <definedName name="_R1015_14">'Раздел 1'!$P$11</definedName>
    <definedName name="_R1015_15">'Раздел 1'!$Q$11</definedName>
    <definedName name="_R1015_16">'Раздел 1'!$R$11</definedName>
    <definedName name="_R1015_17">'Раздел 1'!$S$11</definedName>
    <definedName name="_R1015_18">'Раздел 1'!$T$11</definedName>
    <definedName name="_R1015_19">'Раздел 1'!$U$11</definedName>
    <definedName name="_R1015_2">'Раздел 1'!$D$11</definedName>
    <definedName name="_R1015_20">'Раздел 1'!$V$11</definedName>
    <definedName name="_R1015_21">'Раздел 1'!$W$11</definedName>
    <definedName name="_R1015_22">'Раздел 1'!$X$11</definedName>
    <definedName name="_R1015_23">'Раздел 1'!$Y$11</definedName>
    <definedName name="_R1015_24">'Раздел 1'!$Z$11</definedName>
    <definedName name="_R1015_3">'Раздел 1'!$E$11</definedName>
    <definedName name="_R1015_4">'Раздел 1'!$F$11</definedName>
    <definedName name="_R1015_5">'Раздел 1'!$G$11</definedName>
    <definedName name="_R1015_6">'Раздел 1'!$H$11</definedName>
    <definedName name="_R1015_7">'Раздел 1'!$I$11</definedName>
    <definedName name="_R1015_8">'Раздел 1'!$J$11</definedName>
    <definedName name="_R1015_9">'Раздел 1'!$K$11</definedName>
    <definedName name="_R1020_1">'Раздел 1'!$C$13</definedName>
    <definedName name="_R1020_10">'Раздел 1'!$L$13</definedName>
    <definedName name="_R1020_11">'Раздел 1'!$M$13</definedName>
    <definedName name="_R1020_12">'Раздел 1'!$N$13</definedName>
    <definedName name="_R1020_13">'Раздел 1'!$O$13</definedName>
    <definedName name="_R1020_14">'Раздел 1'!$P$13</definedName>
    <definedName name="_R1020_15">'Раздел 1'!$Q$13</definedName>
    <definedName name="_R1020_16">'Раздел 1'!$R$13</definedName>
    <definedName name="_R1020_17">'Раздел 1'!$S$13</definedName>
    <definedName name="_R1020_18">'Раздел 1'!$T$13</definedName>
    <definedName name="_R1020_19">'Раздел 1'!$U$13</definedName>
    <definedName name="_R1020_2">'Раздел 1'!$D$13</definedName>
    <definedName name="_R1020_20">'Раздел 1'!$V$13</definedName>
    <definedName name="_R1020_21">'Раздел 1'!$W$13</definedName>
    <definedName name="_R1020_22">'Раздел 1'!$X$13</definedName>
    <definedName name="_R1020_23">'Раздел 1'!$Y$13</definedName>
    <definedName name="_R1020_24">'Раздел 1'!$Z$13</definedName>
    <definedName name="_R1020_3">'Раздел 1'!$E$13</definedName>
    <definedName name="_R1020_4">'Раздел 1'!$F$13</definedName>
    <definedName name="_R1020_5">'Раздел 1'!$G$13</definedName>
    <definedName name="_R1020_6">'Раздел 1'!$H$13</definedName>
    <definedName name="_R1020_7">'Раздел 1'!$I$13</definedName>
    <definedName name="_R1020_8">'Раздел 1'!$J$13</definedName>
    <definedName name="_R1020_9">'Раздел 1'!$K$13</definedName>
    <definedName name="_R1021_1">'Раздел 1'!#REF!</definedName>
    <definedName name="_R1021_10">'Раздел 1'!#REF!</definedName>
    <definedName name="_R1021_11">'Раздел 1'!#REF!</definedName>
    <definedName name="_R1021_12">'Раздел 1'!#REF!</definedName>
    <definedName name="_R1021_13">'Раздел 1'!#REF!</definedName>
    <definedName name="_R1021_14">'Раздел 1'!#REF!</definedName>
    <definedName name="_R1021_15">'Раздел 1'!#REF!</definedName>
    <definedName name="_R1021_16">'Раздел 1'!#REF!</definedName>
    <definedName name="_R1021_17">'Раздел 1'!#REF!</definedName>
    <definedName name="_R1021_18">'Раздел 1'!#REF!</definedName>
    <definedName name="_R1021_19">'Раздел 1'!#REF!</definedName>
    <definedName name="_R1021_2">'Раздел 1'!#REF!</definedName>
    <definedName name="_R1021_20">'Раздел 1'!#REF!</definedName>
    <definedName name="_R1021_21">'Раздел 1'!#REF!</definedName>
    <definedName name="_R1021_22">'Раздел 1'!#REF!</definedName>
    <definedName name="_R1021_23">'Раздел 1'!#REF!</definedName>
    <definedName name="_R1021_24">'Раздел 1'!#REF!</definedName>
    <definedName name="_R1021_3">'Раздел 1'!#REF!</definedName>
    <definedName name="_R1021_4">'Раздел 1'!#REF!</definedName>
    <definedName name="_R1021_5">'Раздел 1'!#REF!</definedName>
    <definedName name="_R1021_6">'Раздел 1'!#REF!</definedName>
    <definedName name="_R1021_7">'Раздел 1'!#REF!</definedName>
    <definedName name="_R1021_8">'Раздел 1'!#REF!</definedName>
    <definedName name="_R1021_9">'Раздел 1'!#REF!</definedName>
    <definedName name="_R1022_1">'Раздел 1'!#REF!</definedName>
    <definedName name="_R1022_10">'Раздел 1'!#REF!</definedName>
    <definedName name="_R1022_11">'Раздел 1'!#REF!</definedName>
    <definedName name="_R1022_12">'Раздел 1'!#REF!</definedName>
    <definedName name="_R1022_13">'Раздел 1'!#REF!</definedName>
    <definedName name="_R1022_14">'Раздел 1'!#REF!</definedName>
    <definedName name="_R1022_15">'Раздел 1'!#REF!</definedName>
    <definedName name="_R1022_16">'Раздел 1'!#REF!</definedName>
    <definedName name="_R1022_17">'Раздел 1'!#REF!</definedName>
    <definedName name="_R1022_18">'Раздел 1'!#REF!</definedName>
    <definedName name="_R1022_19">'Раздел 1'!#REF!</definedName>
    <definedName name="_R1022_2">'Раздел 1'!#REF!</definedName>
    <definedName name="_R1022_20">'Раздел 1'!#REF!</definedName>
    <definedName name="_R1022_21">'Раздел 1'!#REF!</definedName>
    <definedName name="_R1022_22">'Раздел 1'!#REF!</definedName>
    <definedName name="_R1022_23">'Раздел 1'!#REF!</definedName>
    <definedName name="_R1022_24">'Раздел 1'!#REF!</definedName>
    <definedName name="_R1022_3">'Раздел 1'!#REF!</definedName>
    <definedName name="_R1022_4">'Раздел 1'!#REF!</definedName>
    <definedName name="_R1022_5">'Раздел 1'!#REF!</definedName>
    <definedName name="_R1022_6">'Раздел 1'!#REF!</definedName>
    <definedName name="_R1022_7">'Раздел 1'!#REF!</definedName>
    <definedName name="_R1022_8">'Раздел 1'!#REF!</definedName>
    <definedName name="_R1022_9">'Раздел 1'!#REF!</definedName>
    <definedName name="_R1023_1">'Раздел 1'!#REF!</definedName>
    <definedName name="_R1023_10">'Раздел 1'!#REF!</definedName>
    <definedName name="_R1023_11">'Раздел 1'!#REF!</definedName>
    <definedName name="_R1023_12">'Раздел 1'!#REF!</definedName>
    <definedName name="_R1023_13">'Раздел 1'!#REF!</definedName>
    <definedName name="_R1023_14">'Раздел 1'!#REF!</definedName>
    <definedName name="_R1023_15">'Раздел 1'!#REF!</definedName>
    <definedName name="_R1023_16">'Раздел 1'!#REF!</definedName>
    <definedName name="_R1023_17">'Раздел 1'!#REF!</definedName>
    <definedName name="_R1023_18">'Раздел 1'!#REF!</definedName>
    <definedName name="_R1023_19">'Раздел 1'!#REF!</definedName>
    <definedName name="_R1023_2">'Раздел 1'!#REF!</definedName>
    <definedName name="_R1023_20">'Раздел 1'!#REF!</definedName>
    <definedName name="_R1023_21">'Раздел 1'!#REF!</definedName>
    <definedName name="_R1023_22">'Раздел 1'!#REF!</definedName>
    <definedName name="_R1023_23">'Раздел 1'!#REF!</definedName>
    <definedName name="_R1023_24">'Раздел 1'!#REF!</definedName>
    <definedName name="_R1023_3">'Раздел 1'!#REF!</definedName>
    <definedName name="_R1023_4">'Раздел 1'!#REF!</definedName>
    <definedName name="_R1023_5">'Раздел 1'!#REF!</definedName>
    <definedName name="_R1023_6">'Раздел 1'!#REF!</definedName>
    <definedName name="_R1023_7">'Раздел 1'!#REF!</definedName>
    <definedName name="_R1023_8">'Раздел 1'!#REF!</definedName>
    <definedName name="_R1023_9">'Раздел 1'!#REF!</definedName>
    <definedName name="_R1024_1">'Раздел 1'!#REF!</definedName>
    <definedName name="_R1024_10">'Раздел 1'!#REF!</definedName>
    <definedName name="_R1024_11">'Раздел 1'!#REF!</definedName>
    <definedName name="_R1024_12">'Раздел 1'!#REF!</definedName>
    <definedName name="_R1024_13">'Раздел 1'!#REF!</definedName>
    <definedName name="_R1024_14">'Раздел 1'!#REF!</definedName>
    <definedName name="_R1024_15">'Раздел 1'!#REF!</definedName>
    <definedName name="_R1024_16">'Раздел 1'!#REF!</definedName>
    <definedName name="_R1024_17">'Раздел 1'!#REF!</definedName>
    <definedName name="_R1024_18">'Раздел 1'!#REF!</definedName>
    <definedName name="_R1024_19">'Раздел 1'!#REF!</definedName>
    <definedName name="_R1024_2">'Раздел 1'!#REF!</definedName>
    <definedName name="_R1024_20">'Раздел 1'!#REF!</definedName>
    <definedName name="_R1024_21">'Раздел 1'!#REF!</definedName>
    <definedName name="_R1024_22">'Раздел 1'!#REF!</definedName>
    <definedName name="_R1024_23">'Раздел 1'!#REF!</definedName>
    <definedName name="_R1024_24">'Раздел 1'!#REF!</definedName>
    <definedName name="_R1024_3">'Раздел 1'!#REF!</definedName>
    <definedName name="_R1024_4">'Раздел 1'!#REF!</definedName>
    <definedName name="_R1024_5">'Раздел 1'!#REF!</definedName>
    <definedName name="_R1024_6">'Раздел 1'!#REF!</definedName>
    <definedName name="_R1024_7">'Раздел 1'!#REF!</definedName>
    <definedName name="_R1024_8">'Раздел 1'!#REF!</definedName>
    <definedName name="_R1024_9">'Раздел 1'!#REF!</definedName>
    <definedName name="_R1025_1">'Раздел 1'!$C$14</definedName>
    <definedName name="_R1025_10">'Раздел 1'!$L$14</definedName>
    <definedName name="_R1025_11">'Раздел 1'!$M$14</definedName>
    <definedName name="_R1025_12">'Раздел 1'!$N$14</definedName>
    <definedName name="_R1025_13">'Раздел 1'!$O$14</definedName>
    <definedName name="_R1025_14">'Раздел 1'!$P$14</definedName>
    <definedName name="_R1025_15">'Раздел 1'!$Q$14</definedName>
    <definedName name="_R1025_16">'Раздел 1'!$R$14</definedName>
    <definedName name="_R1025_17">'Раздел 1'!$S$14</definedName>
    <definedName name="_R1025_18">'Раздел 1'!$T$14</definedName>
    <definedName name="_R1025_19">'Раздел 1'!$U$14</definedName>
    <definedName name="_R1025_2">'Раздел 1'!$D$14</definedName>
    <definedName name="_R1025_20">'Раздел 1'!$V$14</definedName>
    <definedName name="_R1025_21">'Раздел 1'!$W$14</definedName>
    <definedName name="_R1025_22">'Раздел 1'!$X$14</definedName>
    <definedName name="_R1025_23">'Раздел 1'!$Y$14</definedName>
    <definedName name="_R1025_24">'Раздел 1'!$Z$14</definedName>
    <definedName name="_R1025_3">'Раздел 1'!$E$14</definedName>
    <definedName name="_R1025_4">'Раздел 1'!$F$14</definedName>
    <definedName name="_R1025_5">'Раздел 1'!$G$14</definedName>
    <definedName name="_R1025_6">'Раздел 1'!$H$14</definedName>
    <definedName name="_R1025_7">'Раздел 1'!$I$14</definedName>
    <definedName name="_R1025_8">'Раздел 1'!$J$14</definedName>
    <definedName name="_R1025_9">'Раздел 1'!$K$14</definedName>
    <definedName name="_R1026_1">'Раздел 1'!#REF!</definedName>
    <definedName name="_R1026_10">'Раздел 1'!#REF!</definedName>
    <definedName name="_R1026_11">'Раздел 1'!#REF!</definedName>
    <definedName name="_R1026_12">'Раздел 1'!#REF!</definedName>
    <definedName name="_R1026_13">'Раздел 1'!#REF!</definedName>
    <definedName name="_R1026_14">'Раздел 1'!#REF!</definedName>
    <definedName name="_R1026_15">'Раздел 1'!#REF!</definedName>
    <definedName name="_R1026_16">'Раздел 1'!#REF!</definedName>
    <definedName name="_R1026_17">'Раздел 1'!#REF!</definedName>
    <definedName name="_R1026_18">'Раздел 1'!#REF!</definedName>
    <definedName name="_R1026_19">'Раздел 1'!#REF!</definedName>
    <definedName name="_R1026_2">'Раздел 1'!#REF!</definedName>
    <definedName name="_R1026_20">'Раздел 1'!#REF!</definedName>
    <definedName name="_R1026_21">'Раздел 1'!#REF!</definedName>
    <definedName name="_R1026_22">'Раздел 1'!#REF!</definedName>
    <definedName name="_R1026_23">'Раздел 1'!#REF!</definedName>
    <definedName name="_R1026_24">'Раздел 1'!#REF!</definedName>
    <definedName name="_R1026_3">'Раздел 1'!#REF!</definedName>
    <definedName name="_R1026_4">'Раздел 1'!#REF!</definedName>
    <definedName name="_R1026_5">'Раздел 1'!#REF!</definedName>
    <definedName name="_R1026_6">'Раздел 1'!#REF!</definedName>
    <definedName name="_R1026_7">'Раздел 1'!#REF!</definedName>
    <definedName name="_R1026_8">'Раздел 1'!#REF!</definedName>
    <definedName name="_R1026_9">'Раздел 1'!#REF!</definedName>
    <definedName name="_R1027_1">'Раздел 1'!#REF!</definedName>
    <definedName name="_R1027_10">'Раздел 1'!#REF!</definedName>
    <definedName name="_R1027_11">'Раздел 1'!#REF!</definedName>
    <definedName name="_R1027_12">'Раздел 1'!#REF!</definedName>
    <definedName name="_R1027_13">'Раздел 1'!#REF!</definedName>
    <definedName name="_R1027_14">'Раздел 1'!#REF!</definedName>
    <definedName name="_R1027_15">'Раздел 1'!#REF!</definedName>
    <definedName name="_R1027_16">'Раздел 1'!#REF!</definedName>
    <definedName name="_R1027_17">'Раздел 1'!#REF!</definedName>
    <definedName name="_R1027_18">'Раздел 1'!#REF!</definedName>
    <definedName name="_R1027_19">'Раздел 1'!#REF!</definedName>
    <definedName name="_R1027_2">'Раздел 1'!#REF!</definedName>
    <definedName name="_R1027_20">'Раздел 1'!#REF!</definedName>
    <definedName name="_R1027_21">'Раздел 1'!#REF!</definedName>
    <definedName name="_R1027_22">'Раздел 1'!#REF!</definedName>
    <definedName name="_R1027_23">'Раздел 1'!#REF!</definedName>
    <definedName name="_R1027_24">'Раздел 1'!#REF!</definedName>
    <definedName name="_R1027_3">'Раздел 1'!#REF!</definedName>
    <definedName name="_R1027_4">'Раздел 1'!#REF!</definedName>
    <definedName name="_R1027_5">'Раздел 1'!#REF!</definedName>
    <definedName name="_R1027_6">'Раздел 1'!#REF!</definedName>
    <definedName name="_R1027_7">'Раздел 1'!#REF!</definedName>
    <definedName name="_R1027_8">'Раздел 1'!#REF!</definedName>
    <definedName name="_R1027_9">'Раздел 1'!#REF!</definedName>
    <definedName name="_R1028_1">'Раздел 1'!#REF!</definedName>
    <definedName name="_R1028_10">'Раздел 1'!#REF!</definedName>
    <definedName name="_R1028_11">'Раздел 1'!#REF!</definedName>
    <definedName name="_R1028_12">'Раздел 1'!#REF!</definedName>
    <definedName name="_R1028_13">'Раздел 1'!#REF!</definedName>
    <definedName name="_R1028_14">'Раздел 1'!#REF!</definedName>
    <definedName name="_R1028_15">'Раздел 1'!#REF!</definedName>
    <definedName name="_R1028_16">'Раздел 1'!#REF!</definedName>
    <definedName name="_R1028_17">'Раздел 1'!#REF!</definedName>
    <definedName name="_R1028_18">'Раздел 1'!#REF!</definedName>
    <definedName name="_R1028_19">'Раздел 1'!#REF!</definedName>
    <definedName name="_R1028_2">'Раздел 1'!#REF!</definedName>
    <definedName name="_R1028_20">'Раздел 1'!#REF!</definedName>
    <definedName name="_R1028_21">'Раздел 1'!#REF!</definedName>
    <definedName name="_R1028_22">'Раздел 1'!#REF!</definedName>
    <definedName name="_R1028_23">'Раздел 1'!#REF!</definedName>
    <definedName name="_R1028_24">'Раздел 1'!#REF!</definedName>
    <definedName name="_R1028_3">'Раздел 1'!#REF!</definedName>
    <definedName name="_R1028_4">'Раздел 1'!#REF!</definedName>
    <definedName name="_R1028_5">'Раздел 1'!#REF!</definedName>
    <definedName name="_R1028_6">'Раздел 1'!#REF!</definedName>
    <definedName name="_R1028_7">'Раздел 1'!#REF!</definedName>
    <definedName name="_R1028_8">'Раздел 1'!#REF!</definedName>
    <definedName name="_R1028_9">'Раздел 1'!#REF!</definedName>
    <definedName name="_R1033_1">'Раздел 1'!$C$15</definedName>
    <definedName name="_R1033_10">'Раздел 1'!$L$15</definedName>
    <definedName name="_R1033_11">'Раздел 1'!$M$15</definedName>
    <definedName name="_R1033_12">'Раздел 1'!$N$15</definedName>
    <definedName name="_R1033_13">'Раздел 1'!$O$15</definedName>
    <definedName name="_R1033_14">'Раздел 1'!$P$15</definedName>
    <definedName name="_R1033_15">'Раздел 1'!$Q$15</definedName>
    <definedName name="_R1033_16">'Раздел 1'!$R$15</definedName>
    <definedName name="_R1033_17">'Раздел 1'!$S$15</definedName>
    <definedName name="_R1033_18">'Раздел 1'!$T$15</definedName>
    <definedName name="_R1033_19">'Раздел 1'!$U$15</definedName>
    <definedName name="_R1033_2">'Раздел 1'!$D$15</definedName>
    <definedName name="_R1033_20">'Раздел 1'!$V$15</definedName>
    <definedName name="_R1033_21">'Раздел 1'!$W$15</definedName>
    <definedName name="_R1033_22">'Раздел 1'!$X$15</definedName>
    <definedName name="_R1033_23">'Раздел 1'!$Y$15</definedName>
    <definedName name="_R1033_24">'Раздел 1'!$Z$15</definedName>
    <definedName name="_R1033_3">'Раздел 1'!$E$15</definedName>
    <definedName name="_R1033_4">'Раздел 1'!$F$15</definedName>
    <definedName name="_R1033_5">'Раздел 1'!$G$15</definedName>
    <definedName name="_R1033_6">'Раздел 1'!$H$15</definedName>
    <definedName name="_R1033_7">'Раздел 1'!$I$15</definedName>
    <definedName name="_R1033_8">'Раздел 1'!$J$15</definedName>
    <definedName name="_R1033_9">'Раздел 1'!$K$15</definedName>
    <definedName name="_R1036_1">'Раздел 1'!$C$16</definedName>
    <definedName name="_R1036_10">'Раздел 1'!$L$16</definedName>
    <definedName name="_R1036_11">'Раздел 1'!$M$16</definedName>
    <definedName name="_R1036_12">'Раздел 1'!$N$16</definedName>
    <definedName name="_R1036_13">'Раздел 1'!$O$16</definedName>
    <definedName name="_R1036_14">'Раздел 1'!$P$16</definedName>
    <definedName name="_R1036_15">'Раздел 1'!$Q$16</definedName>
    <definedName name="_R1036_16">'Раздел 1'!$R$16</definedName>
    <definedName name="_R1036_17">'Раздел 1'!$S$16</definedName>
    <definedName name="_R1036_18">'Раздел 1'!$T$16</definedName>
    <definedName name="_R1036_19">'Раздел 1'!$U$16</definedName>
    <definedName name="_R1036_2">'Раздел 1'!$D$16</definedName>
    <definedName name="_R1036_20">'Раздел 1'!$V$16</definedName>
    <definedName name="_R1036_21">'Раздел 1'!$W$16</definedName>
    <definedName name="_R1036_22">'Раздел 1'!$X$16</definedName>
    <definedName name="_R1036_23">'Раздел 1'!$Y$16</definedName>
    <definedName name="_R1036_24">'Раздел 1'!$Z$16</definedName>
    <definedName name="_R1036_3">'Раздел 1'!$E$16</definedName>
    <definedName name="_R1036_4">'Раздел 1'!$F$16</definedName>
    <definedName name="_R1036_5">'Раздел 1'!$G$16</definedName>
    <definedName name="_R1036_6">'Раздел 1'!$H$16</definedName>
    <definedName name="_R1036_7">'Раздел 1'!$I$16</definedName>
    <definedName name="_R1036_8">'Раздел 1'!$J$16</definedName>
    <definedName name="_R1036_9">'Раздел 1'!$K$16</definedName>
    <definedName name="_R1040_1">'Раздел 1'!$C$18</definedName>
    <definedName name="_R1040_10">'Раздел 1'!$L$18</definedName>
    <definedName name="_R1040_11">'Раздел 1'!$M$18</definedName>
    <definedName name="_R1040_12">'Раздел 1'!$N$18</definedName>
    <definedName name="_R1040_13">'Раздел 1'!$O$18</definedName>
    <definedName name="_R1040_14">'Раздел 1'!$P$18</definedName>
    <definedName name="_R1040_15">'Раздел 1'!$Q$18</definedName>
    <definedName name="_R1040_16">'Раздел 1'!$R$18</definedName>
    <definedName name="_R1040_17">'Раздел 1'!$S$18</definedName>
    <definedName name="_R1040_18">'Раздел 1'!$T$18</definedName>
    <definedName name="_R1040_19">'Раздел 1'!$U$18</definedName>
    <definedName name="_R1040_2">'Раздел 1'!$D$18</definedName>
    <definedName name="_R1040_20">'Раздел 1'!$V$18</definedName>
    <definedName name="_R1040_21">'Раздел 1'!$W$18</definedName>
    <definedName name="_R1040_22">'Раздел 1'!$X$18</definedName>
    <definedName name="_R1040_23">'Раздел 1'!$Y$18</definedName>
    <definedName name="_R1040_24">'Раздел 1'!$Z$18</definedName>
    <definedName name="_R1040_3">'Раздел 1'!$E$18</definedName>
    <definedName name="_R1040_4">'Раздел 1'!$F$18</definedName>
    <definedName name="_R1040_5">'Раздел 1'!$G$18</definedName>
    <definedName name="_R1040_6">'Раздел 1'!$H$18</definedName>
    <definedName name="_R1040_7">'Раздел 1'!$I$18</definedName>
    <definedName name="_R1040_8">'Раздел 1'!$J$18</definedName>
    <definedName name="_R1040_9">'Раздел 1'!$K$18</definedName>
    <definedName name="_R1045_1">'Раздел 1'!$C$20</definedName>
    <definedName name="_R1045_10">'Раздел 1'!$L$20</definedName>
    <definedName name="_R1045_11">'Раздел 1'!$M$20</definedName>
    <definedName name="_R1045_12">'Раздел 1'!$N$20</definedName>
    <definedName name="_R1045_13">'Раздел 1'!$O$20</definedName>
    <definedName name="_R1045_14">'Раздел 1'!$P$20</definedName>
    <definedName name="_R1045_15">'Раздел 1'!$Q$20</definedName>
    <definedName name="_R1045_16">'Раздел 1'!$R$20</definedName>
    <definedName name="_R1045_17">'Раздел 1'!$S$20</definedName>
    <definedName name="_R1045_18">'Раздел 1'!$T$20</definedName>
    <definedName name="_R1045_19">'Раздел 1'!$U$20</definedName>
    <definedName name="_R1045_2">'Раздел 1'!$D$20</definedName>
    <definedName name="_R1045_20">'Раздел 1'!$V$20</definedName>
    <definedName name="_R1045_21">'Раздел 1'!$W$20</definedName>
    <definedName name="_R1045_22">'Раздел 1'!$X$20</definedName>
    <definedName name="_R1045_23">'Раздел 1'!$Y$20</definedName>
    <definedName name="_R1045_24">'Раздел 1'!$Z$20</definedName>
    <definedName name="_R1045_3">'Раздел 1'!$E$20</definedName>
    <definedName name="_R1045_4">'Раздел 1'!$F$20</definedName>
    <definedName name="_R1045_5">'Раздел 1'!$G$20</definedName>
    <definedName name="_R1045_6">'Раздел 1'!$H$20</definedName>
    <definedName name="_R1045_7">'Раздел 1'!$I$20</definedName>
    <definedName name="_R1045_8">'Раздел 1'!$J$20</definedName>
    <definedName name="_R1045_9">'Раздел 1'!$K$20</definedName>
    <definedName name="_R1046_1">'Раздел 1'!$C$22</definedName>
    <definedName name="_R1046_10">'Раздел 1'!$L$22</definedName>
    <definedName name="_R1046_11">'Раздел 1'!$M$22</definedName>
    <definedName name="_R1046_12">'Раздел 1'!$N$22</definedName>
    <definedName name="_R1046_13">'Раздел 1'!$O$22</definedName>
    <definedName name="_R1046_14">'Раздел 1'!$P$22</definedName>
    <definedName name="_R1046_15">'Раздел 1'!$Q$22</definedName>
    <definedName name="_R1046_16">'Раздел 1'!$R$22</definedName>
    <definedName name="_R1046_17">'Раздел 1'!$S$22</definedName>
    <definedName name="_R1046_18">'Раздел 1'!$T$22</definedName>
    <definedName name="_R1046_19">'Раздел 1'!$U$22</definedName>
    <definedName name="_R1046_2">'Раздел 1'!$D$22</definedName>
    <definedName name="_R1046_20">'Раздел 1'!$V$22</definedName>
    <definedName name="_R1046_21">'Раздел 1'!$W$22</definedName>
    <definedName name="_R1046_22">'Раздел 1'!$X$22</definedName>
    <definedName name="_R1046_23">'Раздел 1'!$Y$22</definedName>
    <definedName name="_R1046_24">'Раздел 1'!$Z$22</definedName>
    <definedName name="_R1046_3">'Раздел 1'!$E$22</definedName>
    <definedName name="_R1046_4">'Раздел 1'!$F$22</definedName>
    <definedName name="_R1046_5">'Раздел 1'!$G$22</definedName>
    <definedName name="_R1046_6">'Раздел 1'!$H$22</definedName>
    <definedName name="_R1046_7">'Раздел 1'!$I$22</definedName>
    <definedName name="_R1046_8">'Раздел 1'!$J$22</definedName>
    <definedName name="_R1046_9">'Раздел 1'!$K$22</definedName>
    <definedName name="_R1047_1">'Раздел 1'!$C$23</definedName>
    <definedName name="_R1047_10">'Раздел 1'!$L$23</definedName>
    <definedName name="_R1047_11">'Раздел 1'!$M$23</definedName>
    <definedName name="_R1047_12">'Раздел 1'!$N$23</definedName>
    <definedName name="_R1047_13">'Раздел 1'!$O$23</definedName>
    <definedName name="_R1047_14">'Раздел 1'!$P$23</definedName>
    <definedName name="_R1047_15">'Раздел 1'!$Q$23</definedName>
    <definedName name="_R1047_16">'Раздел 1'!$R$23</definedName>
    <definedName name="_R1047_17">'Раздел 1'!$S$23</definedName>
    <definedName name="_R1047_18">'Раздел 1'!$T$23</definedName>
    <definedName name="_R1047_19">'Раздел 1'!$U$23</definedName>
    <definedName name="_R1047_2">'Раздел 1'!$D$23</definedName>
    <definedName name="_R1047_20">'Раздел 1'!$V$23</definedName>
    <definedName name="_R1047_21">'Раздел 1'!$W$23</definedName>
    <definedName name="_R1047_22">'Раздел 1'!$X$23</definedName>
    <definedName name="_R1047_23">'Раздел 1'!$Y$23</definedName>
    <definedName name="_R1047_24">'Раздел 1'!$Z$23</definedName>
    <definedName name="_R1047_3">'Раздел 1'!$E$23</definedName>
    <definedName name="_R1047_4">'Раздел 1'!$F$23</definedName>
    <definedName name="_R1047_5">'Раздел 1'!$G$23</definedName>
    <definedName name="_R1047_6">'Раздел 1'!$H$23</definedName>
    <definedName name="_R1047_7">'Раздел 1'!$I$23</definedName>
    <definedName name="_R1047_8">'Раздел 1'!$J$23</definedName>
    <definedName name="_R1047_9">'Раздел 1'!$K$23</definedName>
    <definedName name="_R1050_1">'Раздел 1'!$C$24</definedName>
    <definedName name="_R1050_10">'Раздел 1'!$L$24</definedName>
    <definedName name="_R1050_11">'Раздел 1'!$M$24</definedName>
    <definedName name="_R1050_12">'Раздел 1'!$N$24</definedName>
    <definedName name="_R1050_13">'Раздел 1'!$O$24</definedName>
    <definedName name="_R1050_14">'Раздел 1'!$P$24</definedName>
    <definedName name="_R1050_15">'Раздел 1'!$Q$24</definedName>
    <definedName name="_R1050_16">'Раздел 1'!$R$24</definedName>
    <definedName name="_R1050_17">'Раздел 1'!$S$24</definedName>
    <definedName name="_R1050_18">'Раздел 1'!$T$24</definedName>
    <definedName name="_R1050_19">'Раздел 1'!$U$24</definedName>
    <definedName name="_R1050_2">'Раздел 1'!$D$24</definedName>
    <definedName name="_R1050_20">'Раздел 1'!$V$24</definedName>
    <definedName name="_R1050_21">'Раздел 1'!$W$24</definedName>
    <definedName name="_R1050_22">'Раздел 1'!$X$24</definedName>
    <definedName name="_R1050_23">'Раздел 1'!$Y$24</definedName>
    <definedName name="_R1050_24">'Раздел 1'!$Z$24</definedName>
    <definedName name="_R1050_3">'Раздел 1'!$E$24</definedName>
    <definedName name="_R1050_4">'Раздел 1'!$F$24</definedName>
    <definedName name="_R1050_5">'Раздел 1'!$G$24</definedName>
    <definedName name="_R1050_6">'Раздел 1'!$H$24</definedName>
    <definedName name="_R1050_7">'Раздел 1'!$I$24</definedName>
    <definedName name="_R1050_8">'Раздел 1'!$J$24</definedName>
    <definedName name="_R1050_9">'Раздел 1'!$K$24</definedName>
    <definedName name="_R1055_1">'Раздел 1'!$C$26</definedName>
    <definedName name="_R1055_10">'Раздел 1'!$L$26</definedName>
    <definedName name="_R1055_11">'Раздел 1'!$M$26</definedName>
    <definedName name="_R1055_12">'Раздел 1'!$N$26</definedName>
    <definedName name="_R1055_13">'Раздел 1'!$O$26</definedName>
    <definedName name="_R1055_14">'Раздел 1'!$P$26</definedName>
    <definedName name="_R1055_15">'Раздел 1'!$Q$26</definedName>
    <definedName name="_R1055_16">'Раздел 1'!$R$26</definedName>
    <definedName name="_R1055_17">'Раздел 1'!$S$26</definedName>
    <definedName name="_R1055_18">'Раздел 1'!$T$26</definedName>
    <definedName name="_R1055_19">'Раздел 1'!$U$26</definedName>
    <definedName name="_R1055_2">'Раздел 1'!$D$26</definedName>
    <definedName name="_R1055_20">'Раздел 1'!$V$26</definedName>
    <definedName name="_R1055_21">'Раздел 1'!$W$26</definedName>
    <definedName name="_R1055_22">'Раздел 1'!$X$26</definedName>
    <definedName name="_R1055_23">'Раздел 1'!$Y$26</definedName>
    <definedName name="_R1055_24">'Раздел 1'!$Z$26</definedName>
    <definedName name="_R1055_3">'Раздел 1'!$E$26</definedName>
    <definedName name="_R1055_4">'Раздел 1'!$F$26</definedName>
    <definedName name="_R1055_5">'Раздел 1'!$G$26</definedName>
    <definedName name="_R1055_6">'Раздел 1'!$H$26</definedName>
    <definedName name="_R1055_7">'Раздел 1'!$I$26</definedName>
    <definedName name="_R1055_8">'Раздел 1'!$J$26</definedName>
    <definedName name="_R1055_9">'Раздел 1'!$K$26</definedName>
    <definedName name="_R1060_1">'Раздел 1'!$C$27</definedName>
    <definedName name="_R1060_10">'Раздел 1'!$L$27</definedName>
    <definedName name="_R1060_11">'Раздел 1'!$M$27</definedName>
    <definedName name="_R1060_12">'Раздел 1'!$N$27</definedName>
    <definedName name="_R1060_13">'Раздел 1'!$O$27</definedName>
    <definedName name="_R1060_14">'Раздел 1'!$P$27</definedName>
    <definedName name="_R1060_15">'Раздел 1'!$Q$27</definedName>
    <definedName name="_R1060_16">'Раздел 1'!$R$27</definedName>
    <definedName name="_R1060_17">'Раздел 1'!$S$27</definedName>
    <definedName name="_R1060_18">'Раздел 1'!$T$27</definedName>
    <definedName name="_R1060_19">'Раздел 1'!$U$27</definedName>
    <definedName name="_R1060_2">'Раздел 1'!$D$27</definedName>
    <definedName name="_R1060_20">'Раздел 1'!$V$27</definedName>
    <definedName name="_R1060_21">'Раздел 1'!$W$27</definedName>
    <definedName name="_R1060_22">'Раздел 1'!$X$27</definedName>
    <definedName name="_R1060_23">'Раздел 1'!$Y$27</definedName>
    <definedName name="_R1060_24">'Раздел 1'!$Z$27</definedName>
    <definedName name="_R1060_3">'Раздел 1'!$E$27</definedName>
    <definedName name="_R1060_4">'Раздел 1'!$F$27</definedName>
    <definedName name="_R1060_5">'Раздел 1'!$G$27</definedName>
    <definedName name="_R1060_6">'Раздел 1'!$H$27</definedName>
    <definedName name="_R1060_7">'Раздел 1'!$I$27</definedName>
    <definedName name="_R1060_8">'Раздел 1'!$J$27</definedName>
    <definedName name="_R1060_9">'Раздел 1'!$K$27</definedName>
    <definedName name="_R1065_1">'Раздел 1'!$C$28</definedName>
    <definedName name="_R1065_10">'Раздел 1'!$L$28</definedName>
    <definedName name="_R1065_11">'Раздел 1'!$M$28</definedName>
    <definedName name="_R1065_12">'Раздел 1'!$N$28</definedName>
    <definedName name="_R1065_13">'Раздел 1'!$O$28</definedName>
    <definedName name="_R1065_14">'Раздел 1'!$P$28</definedName>
    <definedName name="_R1065_15">'Раздел 1'!$Q$28</definedName>
    <definedName name="_R1065_16">'Раздел 1'!$R$28</definedName>
    <definedName name="_R1065_17">'Раздел 1'!$S$28</definedName>
    <definedName name="_R1065_18">'Раздел 1'!$T$28</definedName>
    <definedName name="_R1065_19">'Раздел 1'!$U$28</definedName>
    <definedName name="_R1065_2">'Раздел 1'!$D$28</definedName>
    <definedName name="_R1065_20">'Раздел 1'!$V$28</definedName>
    <definedName name="_R1065_21">'Раздел 1'!$W$28</definedName>
    <definedName name="_R1065_22">'Раздел 1'!$X$28</definedName>
    <definedName name="_R1065_23">'Раздел 1'!$Y$28</definedName>
    <definedName name="_R1065_24">'Раздел 1'!$Z$28</definedName>
    <definedName name="_R1065_3">'Раздел 1'!$E$28</definedName>
    <definedName name="_R1065_4">'Раздел 1'!$F$28</definedName>
    <definedName name="_R1065_5">'Раздел 1'!$G$28</definedName>
    <definedName name="_R1065_6">'Раздел 1'!$H$28</definedName>
    <definedName name="_R1065_7">'Раздел 1'!$I$28</definedName>
    <definedName name="_R1065_8">'Раздел 1'!$J$28</definedName>
    <definedName name="_R1065_9">'Раздел 1'!$K$28</definedName>
    <definedName name="_R1075_1">'Раздел 1'!$C$30</definedName>
    <definedName name="_R1075_10">'Раздел 1'!$L$30</definedName>
    <definedName name="_R1075_11">'Раздел 1'!$M$30</definedName>
    <definedName name="_R1075_12">'Раздел 1'!$N$30</definedName>
    <definedName name="_R1075_13">'Раздел 1'!$O$30</definedName>
    <definedName name="_R1075_14">'Раздел 1'!$P$30</definedName>
    <definedName name="_R1075_15">'Раздел 1'!$Q$30</definedName>
    <definedName name="_R1075_16">'Раздел 1'!$R$30</definedName>
    <definedName name="_R1075_17">'Раздел 1'!$S$30</definedName>
    <definedName name="_R1075_18">'Раздел 1'!$T$30</definedName>
    <definedName name="_R1075_19">'Раздел 1'!$U$30</definedName>
    <definedName name="_R1075_2">'Раздел 1'!$D$30</definedName>
    <definedName name="_R1075_20">'Раздел 1'!$V$30</definedName>
    <definedName name="_R1075_21">'Раздел 1'!$W$30</definedName>
    <definedName name="_R1075_22">'Раздел 1'!$X$30</definedName>
    <definedName name="_R1075_23">'Раздел 1'!$Y$30</definedName>
    <definedName name="_R1075_24">'Раздел 1'!$Z$30</definedName>
    <definedName name="_R1075_3">'Раздел 1'!$E$30</definedName>
    <definedName name="_R1075_4">'Раздел 1'!$F$30</definedName>
    <definedName name="_R1075_5">'Раздел 1'!$G$30</definedName>
    <definedName name="_R1075_6">'Раздел 1'!$H$30</definedName>
    <definedName name="_R1075_7">'Раздел 1'!$I$30</definedName>
    <definedName name="_R1075_8">'Раздел 1'!$J$30</definedName>
    <definedName name="_R1075_9">'Раздел 1'!$K$30</definedName>
    <definedName name="_R1080_1">'Раздел 1'!$C$31</definedName>
    <definedName name="_R1080_10">'Раздел 1'!$L$31</definedName>
    <definedName name="_R1080_11">'Раздел 1'!$M$31</definedName>
    <definedName name="_R1080_12">'Раздел 1'!$N$31</definedName>
    <definedName name="_R1080_13">'Раздел 1'!$O$31</definedName>
    <definedName name="_R1080_14">'Раздел 1'!$P$31</definedName>
    <definedName name="_R1080_15">'Раздел 1'!$Q$31</definedName>
    <definedName name="_R1080_16">'Раздел 1'!$R$31</definedName>
    <definedName name="_R1080_17">'Раздел 1'!$S$31</definedName>
    <definedName name="_R1080_18">'Раздел 1'!$T$31</definedName>
    <definedName name="_R1080_19">'Раздел 1'!$U$31</definedName>
    <definedName name="_R1080_2">'Раздел 1'!$D$31</definedName>
    <definedName name="_R1080_20">'Раздел 1'!$V$31</definedName>
    <definedName name="_R1080_21">'Раздел 1'!$W$31</definedName>
    <definedName name="_R1080_22">'Раздел 1'!$X$31</definedName>
    <definedName name="_R1080_23">'Раздел 1'!$Y$31</definedName>
    <definedName name="_R1080_24">'Раздел 1'!$Z$31</definedName>
    <definedName name="_R1080_3">'Раздел 1'!$E$31</definedName>
    <definedName name="_R1080_4">'Раздел 1'!$F$31</definedName>
    <definedName name="_R1080_5">'Раздел 1'!$G$31</definedName>
    <definedName name="_R1080_6">'Раздел 1'!$H$31</definedName>
    <definedName name="_R1080_7">'Раздел 1'!$I$31</definedName>
    <definedName name="_R1080_8">'Раздел 1'!$J$31</definedName>
    <definedName name="_R1080_9">'Раздел 1'!$K$31</definedName>
    <definedName name="_R1081_1">'Раздел 1'!$C$32</definedName>
    <definedName name="_R1081_10">'Раздел 1'!$L$32</definedName>
    <definedName name="_R1081_11">'Раздел 1'!$M$32</definedName>
    <definedName name="_R1081_12">'Раздел 1'!$N$32</definedName>
    <definedName name="_R1081_13">'Раздел 1'!$O$32</definedName>
    <definedName name="_R1081_14">'Раздел 1'!$P$32</definedName>
    <definedName name="_R1081_15">'Раздел 1'!$Q$32</definedName>
    <definedName name="_R1081_16">'Раздел 1'!$R$32</definedName>
    <definedName name="_R1081_17">'Раздел 1'!$S$32</definedName>
    <definedName name="_R1081_18">'Раздел 1'!$T$32</definedName>
    <definedName name="_R1081_19">'Раздел 1'!$U$32</definedName>
    <definedName name="_R1081_2">'Раздел 1'!$D$32</definedName>
    <definedName name="_R1081_20">'Раздел 1'!$V$32</definedName>
    <definedName name="_R1081_21">'Раздел 1'!$W$32</definedName>
    <definedName name="_R1081_22">'Раздел 1'!$X$32</definedName>
    <definedName name="_R1081_23">'Раздел 1'!$Y$32</definedName>
    <definedName name="_R1081_24">'Раздел 1'!$Z$32</definedName>
    <definedName name="_R1081_3">'Раздел 1'!$E$32</definedName>
    <definedName name="_R1081_4">'Раздел 1'!$F$32</definedName>
    <definedName name="_R1081_5">'Раздел 1'!$G$32</definedName>
    <definedName name="_R1081_6">'Раздел 1'!$H$32</definedName>
    <definedName name="_R1081_7">'Раздел 1'!$I$32</definedName>
    <definedName name="_R1081_8">'Раздел 1'!$J$32</definedName>
    <definedName name="_R1081_9">'Раздел 1'!$K$32</definedName>
    <definedName name="_R1082_1">'Раздел 1'!#REF!</definedName>
    <definedName name="_R1082_10">'Раздел 1'!#REF!</definedName>
    <definedName name="_R1082_11">'Раздел 1'!#REF!</definedName>
    <definedName name="_R1082_12">'Раздел 1'!#REF!</definedName>
    <definedName name="_R1082_13">'Раздел 1'!#REF!</definedName>
    <definedName name="_R1082_14">'Раздел 1'!#REF!</definedName>
    <definedName name="_R1082_15">'Раздел 1'!#REF!</definedName>
    <definedName name="_R1082_16">'Раздел 1'!#REF!</definedName>
    <definedName name="_R1082_17">'Раздел 1'!#REF!</definedName>
    <definedName name="_R1082_18">'Раздел 1'!#REF!</definedName>
    <definedName name="_R1082_19">'Раздел 1'!#REF!</definedName>
    <definedName name="_R1082_2">'Раздел 1'!#REF!</definedName>
    <definedName name="_R1082_20">'Раздел 1'!#REF!</definedName>
    <definedName name="_R1082_21">'Раздел 1'!#REF!</definedName>
    <definedName name="_R1082_22">'Раздел 1'!#REF!</definedName>
    <definedName name="_R1082_23">'Раздел 1'!#REF!</definedName>
    <definedName name="_R1082_24">'Раздел 1'!#REF!</definedName>
    <definedName name="_R1082_3">'Раздел 1'!#REF!</definedName>
    <definedName name="_R1082_4">'Раздел 1'!#REF!</definedName>
    <definedName name="_R1082_5">'Раздел 1'!#REF!</definedName>
    <definedName name="_R1082_6">'Раздел 1'!#REF!</definedName>
    <definedName name="_R1082_7">'Раздел 1'!#REF!</definedName>
    <definedName name="_R1082_8">'Раздел 1'!#REF!</definedName>
    <definedName name="_R1082_9">'Раздел 1'!#REF!</definedName>
    <definedName name="_R1083_1">'Раздел 1'!#REF!</definedName>
    <definedName name="_R1083_10">'Раздел 1'!#REF!</definedName>
    <definedName name="_R1083_11">'Раздел 1'!#REF!</definedName>
    <definedName name="_R1083_12">'Раздел 1'!#REF!</definedName>
    <definedName name="_R1083_13">'Раздел 1'!#REF!</definedName>
    <definedName name="_R1083_14">'Раздел 1'!#REF!</definedName>
    <definedName name="_R1083_15">'Раздел 1'!#REF!</definedName>
    <definedName name="_R1083_16">'Раздел 1'!#REF!</definedName>
    <definedName name="_R1083_17">'Раздел 1'!#REF!</definedName>
    <definedName name="_R1083_18">'Раздел 1'!#REF!</definedName>
    <definedName name="_R1083_19">'Раздел 1'!#REF!</definedName>
    <definedName name="_R1083_2">'Раздел 1'!#REF!</definedName>
    <definedName name="_R1083_20">'Раздел 1'!#REF!</definedName>
    <definedName name="_R1083_21">'Раздел 1'!#REF!</definedName>
    <definedName name="_R1083_22">'Раздел 1'!#REF!</definedName>
    <definedName name="_R1083_23">'Раздел 1'!#REF!</definedName>
    <definedName name="_R1083_24">'Раздел 1'!#REF!</definedName>
    <definedName name="_R1083_3">'Раздел 1'!#REF!</definedName>
    <definedName name="_R1083_4">'Раздел 1'!#REF!</definedName>
    <definedName name="_R1083_5">'Раздел 1'!#REF!</definedName>
    <definedName name="_R1083_6">'Раздел 1'!#REF!</definedName>
    <definedName name="_R1083_7">'Раздел 1'!#REF!</definedName>
    <definedName name="_R1083_8">'Раздел 1'!#REF!</definedName>
    <definedName name="_R1083_9">'Раздел 1'!#REF!</definedName>
    <definedName name="_R1084_1">'Раздел 1'!$C$34</definedName>
    <definedName name="_R1084_10">'Раздел 1'!$L$34</definedName>
    <definedName name="_R1084_11">'Раздел 1'!$M$34</definedName>
    <definedName name="_R1084_12">'Раздел 1'!$N$34</definedName>
    <definedName name="_R1084_13">'Раздел 1'!$O$34</definedName>
    <definedName name="_R1084_14">'Раздел 1'!$P$34</definedName>
    <definedName name="_R1084_15">'Раздел 1'!$Q$34</definedName>
    <definedName name="_R1084_16">'Раздел 1'!$R$34</definedName>
    <definedName name="_R1084_17">'Раздел 1'!$S$34</definedName>
    <definedName name="_R1084_18">'Раздел 1'!$T$34</definedName>
    <definedName name="_R1084_19">'Раздел 1'!$U$34</definedName>
    <definedName name="_R1084_2">'Раздел 1'!$D$34</definedName>
    <definedName name="_R1084_20">'Раздел 1'!$V$34</definedName>
    <definedName name="_R1084_21">'Раздел 1'!$W$34</definedName>
    <definedName name="_R1084_22">'Раздел 1'!$X$34</definedName>
    <definedName name="_R1084_23">'Раздел 1'!$Y$34</definedName>
    <definedName name="_R1084_24">'Раздел 1'!$Z$34</definedName>
    <definedName name="_R1084_3">'Раздел 1'!$E$34</definedName>
    <definedName name="_R1084_4">'Раздел 1'!$F$34</definedName>
    <definedName name="_R1084_5">'Раздел 1'!$G$34</definedName>
    <definedName name="_R1084_6">'Раздел 1'!$H$34</definedName>
    <definedName name="_R1084_7">'Раздел 1'!$I$34</definedName>
    <definedName name="_R1084_8">'Раздел 1'!$J$34</definedName>
    <definedName name="_R1084_9">'Раздел 1'!$K$34</definedName>
    <definedName name="_R1085_1">'Раздел 1'!#REF!</definedName>
    <definedName name="_R1085_10">'Раздел 1'!#REF!</definedName>
    <definedName name="_R1085_11">'Раздел 1'!#REF!</definedName>
    <definedName name="_R1085_12">'Раздел 1'!#REF!</definedName>
    <definedName name="_R1085_13">'Раздел 1'!#REF!</definedName>
    <definedName name="_R1085_14">'Раздел 1'!#REF!</definedName>
    <definedName name="_R1085_15">'Раздел 1'!#REF!</definedName>
    <definedName name="_R1085_16">'Раздел 1'!#REF!</definedName>
    <definedName name="_R1085_17">'Раздел 1'!#REF!</definedName>
    <definedName name="_R1085_18">'Раздел 1'!#REF!</definedName>
    <definedName name="_R1085_19">'Раздел 1'!#REF!</definedName>
    <definedName name="_R1085_2">'Раздел 1'!#REF!</definedName>
    <definedName name="_R1085_20">'Раздел 1'!#REF!</definedName>
    <definedName name="_R1085_21">'Раздел 1'!#REF!</definedName>
    <definedName name="_R1085_22">'Раздел 1'!#REF!</definedName>
    <definedName name="_R1085_23">'Раздел 1'!#REF!</definedName>
    <definedName name="_R1085_24">'Раздел 1'!#REF!</definedName>
    <definedName name="_R1085_3">'Раздел 1'!#REF!</definedName>
    <definedName name="_R1085_4">'Раздел 1'!#REF!</definedName>
    <definedName name="_R1085_5">'Раздел 1'!#REF!</definedName>
    <definedName name="_R1085_6">'Раздел 1'!#REF!</definedName>
    <definedName name="_R1085_7">'Раздел 1'!#REF!</definedName>
    <definedName name="_R1085_8">'Раздел 1'!#REF!</definedName>
    <definedName name="_R1085_9">'Раздел 1'!#REF!</definedName>
    <definedName name="_R1086_1">'Раздел 1'!#REF!</definedName>
    <definedName name="_R1086_10">'Раздел 1'!#REF!</definedName>
    <definedName name="_R1086_11">'Раздел 1'!#REF!</definedName>
    <definedName name="_R1086_12">'Раздел 1'!#REF!</definedName>
    <definedName name="_R1086_13">'Раздел 1'!#REF!</definedName>
    <definedName name="_R1086_14">'Раздел 1'!#REF!</definedName>
    <definedName name="_R1086_15">'Раздел 1'!#REF!</definedName>
    <definedName name="_R1086_16">'Раздел 1'!#REF!</definedName>
    <definedName name="_R1086_17">'Раздел 1'!#REF!</definedName>
    <definedName name="_R1086_18">'Раздел 1'!#REF!</definedName>
    <definedName name="_R1086_19">'Раздел 1'!#REF!</definedName>
    <definedName name="_R1086_2">'Раздел 1'!#REF!</definedName>
    <definedName name="_R1086_20">'Раздел 1'!#REF!</definedName>
    <definedName name="_R1086_21">'Раздел 1'!#REF!</definedName>
    <definedName name="_R1086_22">'Раздел 1'!#REF!</definedName>
    <definedName name="_R1086_23">'Раздел 1'!#REF!</definedName>
    <definedName name="_R1086_24">'Раздел 1'!#REF!</definedName>
    <definedName name="_R1086_3">'Раздел 1'!#REF!</definedName>
    <definedName name="_R1086_4">'Раздел 1'!#REF!</definedName>
    <definedName name="_R1086_5">'Раздел 1'!#REF!</definedName>
    <definedName name="_R1086_6">'Раздел 1'!#REF!</definedName>
    <definedName name="_R1086_7">'Раздел 1'!#REF!</definedName>
    <definedName name="_R1086_8">'Раздел 1'!#REF!</definedName>
    <definedName name="_R1086_9">'Раздел 1'!#REF!</definedName>
    <definedName name="_R1087_1">'Раздел 1'!$C$35</definedName>
    <definedName name="_R1087_10">'Раздел 1'!$L$35</definedName>
    <definedName name="_R1087_11">'Раздел 1'!$M$35</definedName>
    <definedName name="_R1087_12">'Раздел 1'!$N$35</definedName>
    <definedName name="_R1087_13">'Раздел 1'!$O$35</definedName>
    <definedName name="_R1087_14">'Раздел 1'!$P$35</definedName>
    <definedName name="_R1087_15">'Раздел 1'!$Q$35</definedName>
    <definedName name="_R1087_16">'Раздел 1'!$R$35</definedName>
    <definedName name="_R1087_17">'Раздел 1'!$S$35</definedName>
    <definedName name="_R1087_18">'Раздел 1'!$T$35</definedName>
    <definedName name="_R1087_19">'Раздел 1'!$U$35</definedName>
    <definedName name="_R1087_2">'Раздел 1'!$D$35</definedName>
    <definedName name="_R1087_20">'Раздел 1'!$V$35</definedName>
    <definedName name="_R1087_21">'Раздел 1'!$W$35</definedName>
    <definedName name="_R1087_22">'Раздел 1'!$X$35</definedName>
    <definedName name="_R1087_23">'Раздел 1'!$Y$35</definedName>
    <definedName name="_R1087_24">'Раздел 1'!$Z$35</definedName>
    <definedName name="_R1087_3">'Раздел 1'!$E$35</definedName>
    <definedName name="_R1087_4">'Раздел 1'!$F$35</definedName>
    <definedName name="_R1087_5">'Раздел 1'!$G$35</definedName>
    <definedName name="_R1087_6">'Раздел 1'!$H$35</definedName>
    <definedName name="_R1087_7">'Раздел 1'!$I$35</definedName>
    <definedName name="_R1087_8">'Раздел 1'!$J$35</definedName>
    <definedName name="_R1087_9">'Раздел 1'!$K$35</definedName>
    <definedName name="_R1090_1">'Раздел 1'!$C$37</definedName>
    <definedName name="_R1090_10">'Раздел 1'!$L$37</definedName>
    <definedName name="_R1090_11">'Раздел 1'!$M$37</definedName>
    <definedName name="_R1090_12">'Раздел 1'!$N$37</definedName>
    <definedName name="_R1090_13">'Раздел 1'!$O$37</definedName>
    <definedName name="_R1090_14">'Раздел 1'!$P$37</definedName>
    <definedName name="_R1090_15">'Раздел 1'!$Q$37</definedName>
    <definedName name="_R1090_16">'Раздел 1'!$R$37</definedName>
    <definedName name="_R1090_17">'Раздел 1'!$S$37</definedName>
    <definedName name="_R1090_18">'Раздел 1'!$T$37</definedName>
    <definedName name="_R1090_19">'Раздел 1'!$U$37</definedName>
    <definedName name="_R1090_2">'Раздел 1'!$D$37</definedName>
    <definedName name="_R1090_20">'Раздел 1'!$V$37</definedName>
    <definedName name="_R1090_21">'Раздел 1'!$W$37</definedName>
    <definedName name="_R1090_22">'Раздел 1'!$X$37</definedName>
    <definedName name="_R1090_23">'Раздел 1'!$Y$37</definedName>
    <definedName name="_R1090_24">'Раздел 1'!$Z$37</definedName>
    <definedName name="_R1090_3">'Раздел 1'!$E$37</definedName>
    <definedName name="_R1090_4">'Раздел 1'!$F$37</definedName>
    <definedName name="_R1090_5">'Раздел 1'!$G$37</definedName>
    <definedName name="_R1090_6">'Раздел 1'!$H$37</definedName>
    <definedName name="_R1090_7">'Раздел 1'!$I$37</definedName>
    <definedName name="_R1090_8">'Раздел 1'!$J$37</definedName>
    <definedName name="_R1090_9">'Раздел 1'!$K$37</definedName>
    <definedName name="_R1095_1">'Раздел 1'!$C$39</definedName>
    <definedName name="_R1095_10">'Раздел 1'!$L$39</definedName>
    <definedName name="_R1095_11">'Раздел 1'!$M$39</definedName>
    <definedName name="_R1095_12">'Раздел 1'!$N$39</definedName>
    <definedName name="_R1095_13">'Раздел 1'!$O$39</definedName>
    <definedName name="_R1095_14">'Раздел 1'!$P$39</definedName>
    <definedName name="_R1095_15">'Раздел 1'!$Q$39</definedName>
    <definedName name="_R1095_16">'Раздел 1'!$R$39</definedName>
    <definedName name="_R1095_17">'Раздел 1'!$S$39</definedName>
    <definedName name="_R1095_18">'Раздел 1'!$T$39</definedName>
    <definedName name="_R1095_19">'Раздел 1'!$U$39</definedName>
    <definedName name="_R1095_2">'Раздел 1'!$D$39</definedName>
    <definedName name="_R1095_20">'Раздел 1'!$V$39</definedName>
    <definedName name="_R1095_21">'Раздел 1'!$W$39</definedName>
    <definedName name="_R1095_22">'Раздел 1'!$X$39</definedName>
    <definedName name="_R1095_23">'Раздел 1'!$Y$39</definedName>
    <definedName name="_R1095_24">'Раздел 1'!$Z$39</definedName>
    <definedName name="_R1095_3">'Раздел 1'!$E$39</definedName>
    <definedName name="_R1095_4">'Раздел 1'!$F$39</definedName>
    <definedName name="_R1095_5">'Раздел 1'!$G$39</definedName>
    <definedName name="_R1095_6">'Раздел 1'!$H$39</definedName>
    <definedName name="_R1095_7">'Раздел 1'!$I$39</definedName>
    <definedName name="_R1095_8">'Раздел 1'!$J$39</definedName>
    <definedName name="_R1095_9">'Раздел 1'!$K$39</definedName>
    <definedName name="_R1096_1">'Раздел 1'!#REF!</definedName>
    <definedName name="_R1096_10">'Раздел 1'!#REF!</definedName>
    <definedName name="_R1096_11">'Раздел 1'!#REF!</definedName>
    <definedName name="_R1096_12">'Раздел 1'!#REF!</definedName>
    <definedName name="_R1096_13">'Раздел 1'!#REF!</definedName>
    <definedName name="_R1096_14">'Раздел 1'!#REF!</definedName>
    <definedName name="_R1096_15">'Раздел 1'!#REF!</definedName>
    <definedName name="_R1096_16">'Раздел 1'!#REF!</definedName>
    <definedName name="_R1096_17">'Раздел 1'!#REF!</definedName>
    <definedName name="_R1096_18">'Раздел 1'!#REF!</definedName>
    <definedName name="_R1096_19">'Раздел 1'!#REF!</definedName>
    <definedName name="_R1096_2">'Раздел 1'!#REF!</definedName>
    <definedName name="_R1096_20">'Раздел 1'!#REF!</definedName>
    <definedName name="_R1096_21">'Раздел 1'!#REF!</definedName>
    <definedName name="_R1096_22">'Раздел 1'!#REF!</definedName>
    <definedName name="_R1096_23">'Раздел 1'!#REF!</definedName>
    <definedName name="_R1096_24">'Раздел 1'!#REF!</definedName>
    <definedName name="_R1096_3">'Раздел 1'!#REF!</definedName>
    <definedName name="_R1096_4">'Раздел 1'!#REF!</definedName>
    <definedName name="_R1096_5">'Раздел 1'!#REF!</definedName>
    <definedName name="_R1096_6">'Раздел 1'!#REF!</definedName>
    <definedName name="_R1096_7">'Раздел 1'!#REF!</definedName>
    <definedName name="_R1096_8">'Раздел 1'!#REF!</definedName>
    <definedName name="_R1096_9">'Раздел 1'!#REF!</definedName>
    <definedName name="_R1097_1">'Раздел 1'!#REF!</definedName>
    <definedName name="_R1097_10">'Раздел 1'!#REF!</definedName>
    <definedName name="_R1097_11">'Раздел 1'!#REF!</definedName>
    <definedName name="_R1097_12">'Раздел 1'!#REF!</definedName>
    <definedName name="_R1097_13">'Раздел 1'!#REF!</definedName>
    <definedName name="_R1097_14">'Раздел 1'!#REF!</definedName>
    <definedName name="_R1097_15">'Раздел 1'!#REF!</definedName>
    <definedName name="_R1097_16">'Раздел 1'!#REF!</definedName>
    <definedName name="_R1097_17">'Раздел 1'!#REF!</definedName>
    <definedName name="_R1097_18">'Раздел 1'!#REF!</definedName>
    <definedName name="_R1097_19">'Раздел 1'!#REF!</definedName>
    <definedName name="_R1097_2">'Раздел 1'!#REF!</definedName>
    <definedName name="_R1097_20">'Раздел 1'!#REF!</definedName>
    <definedName name="_R1097_21">'Раздел 1'!#REF!</definedName>
    <definedName name="_R1097_22">'Раздел 1'!#REF!</definedName>
    <definedName name="_R1097_23">'Раздел 1'!#REF!</definedName>
    <definedName name="_R1097_24">'Раздел 1'!#REF!</definedName>
    <definedName name="_R1097_3">'Раздел 1'!#REF!</definedName>
    <definedName name="_R1097_4">'Раздел 1'!#REF!</definedName>
    <definedName name="_R1097_5">'Раздел 1'!#REF!</definedName>
    <definedName name="_R1097_6">'Раздел 1'!#REF!</definedName>
    <definedName name="_R1097_7">'Раздел 1'!#REF!</definedName>
    <definedName name="_R1097_8">'Раздел 1'!#REF!</definedName>
    <definedName name="_R1097_9">'Раздел 1'!#REF!</definedName>
    <definedName name="_R1098_1">'Раздел 1'!#REF!</definedName>
    <definedName name="_R1098_10">'Раздел 1'!#REF!</definedName>
    <definedName name="_R1098_11">'Раздел 1'!#REF!</definedName>
    <definedName name="_R1098_12">'Раздел 1'!#REF!</definedName>
    <definedName name="_R1098_13">'Раздел 1'!#REF!</definedName>
    <definedName name="_R1098_14">'Раздел 1'!#REF!</definedName>
    <definedName name="_R1098_15">'Раздел 1'!#REF!</definedName>
    <definedName name="_R1098_16">'Раздел 1'!#REF!</definedName>
    <definedName name="_R1098_17">'Раздел 1'!#REF!</definedName>
    <definedName name="_R1098_18">'Раздел 1'!#REF!</definedName>
    <definedName name="_R1098_19">'Раздел 1'!#REF!</definedName>
    <definedName name="_R1098_2">'Раздел 1'!#REF!</definedName>
    <definedName name="_R1098_20">'Раздел 1'!#REF!</definedName>
    <definedName name="_R1098_21">'Раздел 1'!#REF!</definedName>
    <definedName name="_R1098_22">'Раздел 1'!#REF!</definedName>
    <definedName name="_R1098_23">'Раздел 1'!#REF!</definedName>
    <definedName name="_R1098_24">'Раздел 1'!#REF!</definedName>
    <definedName name="_R1098_3">'Раздел 1'!#REF!</definedName>
    <definedName name="_R1098_4">'Раздел 1'!#REF!</definedName>
    <definedName name="_R1098_5">'Раздел 1'!#REF!</definedName>
    <definedName name="_R1098_6">'Раздел 1'!#REF!</definedName>
    <definedName name="_R1098_7">'Раздел 1'!#REF!</definedName>
    <definedName name="_R1098_8">'Раздел 1'!#REF!</definedName>
    <definedName name="_R1098_9">'Раздел 1'!#REF!</definedName>
    <definedName name="_R1100_1">'Раздел 1'!$C$40</definedName>
    <definedName name="_R1100_10">'Раздел 1'!$L$40</definedName>
    <definedName name="_R1100_11">'Раздел 1'!$M$40</definedName>
    <definedName name="_R1100_12">'Раздел 1'!$N$40</definedName>
    <definedName name="_R1100_13">'Раздел 1'!$O$40</definedName>
    <definedName name="_R1100_14">'Раздел 1'!$P$40</definedName>
    <definedName name="_R1100_15">'Раздел 1'!$Q$40</definedName>
    <definedName name="_R1100_16">'Раздел 1'!$R$40</definedName>
    <definedName name="_R1100_17">'Раздел 1'!$S$40</definedName>
    <definedName name="_R1100_18">'Раздел 1'!$T$40</definedName>
    <definedName name="_R1100_19">'Раздел 1'!$U$40</definedName>
    <definedName name="_R1100_2">'Раздел 1'!$D$40</definedName>
    <definedName name="_R1100_20">'Раздел 1'!$V$40</definedName>
    <definedName name="_R1100_21">'Раздел 1'!$W$40</definedName>
    <definedName name="_R1100_22">'Раздел 1'!$X$40</definedName>
    <definedName name="_R1100_23">'Раздел 1'!$Y$40</definedName>
    <definedName name="_R1100_24">'Раздел 1'!$Z$40</definedName>
    <definedName name="_R1100_3">'Раздел 1'!$E$40</definedName>
    <definedName name="_R1100_4">'Раздел 1'!$F$40</definedName>
    <definedName name="_R1100_5">'Раздел 1'!$G$40</definedName>
    <definedName name="_R1100_6">'Раздел 1'!$H$40</definedName>
    <definedName name="_R1100_7">'Раздел 1'!$I$40</definedName>
    <definedName name="_R1100_8">'Раздел 1'!$J$40</definedName>
    <definedName name="_R1100_9">'Раздел 1'!$K$40</definedName>
    <definedName name="_R1101_1">'Раздел 1'!#REF!</definedName>
    <definedName name="_R1101_10">'Раздел 1'!#REF!</definedName>
    <definedName name="_R1101_11">'Раздел 1'!#REF!</definedName>
    <definedName name="_R1101_12">'Раздел 1'!#REF!</definedName>
    <definedName name="_R1101_13">'Раздел 1'!#REF!</definedName>
    <definedName name="_R1101_14">'Раздел 1'!#REF!</definedName>
    <definedName name="_R1101_15">'Раздел 1'!#REF!</definedName>
    <definedName name="_R1101_16">'Раздел 1'!#REF!</definedName>
    <definedName name="_R1101_17">'Раздел 1'!#REF!</definedName>
    <definedName name="_R1101_18">'Раздел 1'!#REF!</definedName>
    <definedName name="_R1101_19">'Раздел 1'!#REF!</definedName>
    <definedName name="_R1101_2">'Раздел 1'!#REF!</definedName>
    <definedName name="_R1101_20">'Раздел 1'!#REF!</definedName>
    <definedName name="_R1101_21">'Раздел 1'!#REF!</definedName>
    <definedName name="_R1101_22">'Раздел 1'!#REF!</definedName>
    <definedName name="_R1101_23">'Раздел 1'!#REF!</definedName>
    <definedName name="_R1101_24">'Раздел 1'!#REF!</definedName>
    <definedName name="_R1101_3">'Раздел 1'!#REF!</definedName>
    <definedName name="_R1101_4">'Раздел 1'!#REF!</definedName>
    <definedName name="_R1101_5">'Раздел 1'!#REF!</definedName>
    <definedName name="_R1101_6">'Раздел 1'!#REF!</definedName>
    <definedName name="_R1101_7">'Раздел 1'!#REF!</definedName>
    <definedName name="_R1101_8">'Раздел 1'!#REF!</definedName>
    <definedName name="_R1101_9">'Раздел 1'!#REF!</definedName>
    <definedName name="_R1102_1">'Раздел 1'!#REF!</definedName>
    <definedName name="_R1102_10">'Раздел 1'!#REF!</definedName>
    <definedName name="_R1102_11">'Раздел 1'!#REF!</definedName>
    <definedName name="_R1102_12">'Раздел 1'!#REF!</definedName>
    <definedName name="_R1102_13">'Раздел 1'!#REF!</definedName>
    <definedName name="_R1102_14">'Раздел 1'!#REF!</definedName>
    <definedName name="_R1102_15">'Раздел 1'!#REF!</definedName>
    <definedName name="_R1102_16">'Раздел 1'!#REF!</definedName>
    <definedName name="_R1102_17">'Раздел 1'!#REF!</definedName>
    <definedName name="_R1102_18">'Раздел 1'!#REF!</definedName>
    <definedName name="_R1102_19">'Раздел 1'!#REF!</definedName>
    <definedName name="_R1102_2">'Раздел 1'!#REF!</definedName>
    <definedName name="_R1102_20">'Раздел 1'!#REF!</definedName>
    <definedName name="_R1102_21">'Раздел 1'!#REF!</definedName>
    <definedName name="_R1102_22">'Раздел 1'!#REF!</definedName>
    <definedName name="_R1102_23">'Раздел 1'!#REF!</definedName>
    <definedName name="_R1102_24">'Раздел 1'!#REF!</definedName>
    <definedName name="_R1102_3">'Раздел 1'!#REF!</definedName>
    <definedName name="_R1102_4">'Раздел 1'!#REF!</definedName>
    <definedName name="_R1102_5">'Раздел 1'!#REF!</definedName>
    <definedName name="_R1102_6">'Раздел 1'!#REF!</definedName>
    <definedName name="_R1102_7">'Раздел 1'!#REF!</definedName>
    <definedName name="_R1102_8">'Раздел 1'!#REF!</definedName>
    <definedName name="_R1102_9">'Раздел 1'!#REF!</definedName>
    <definedName name="_R1103_1">'Раздел 1'!#REF!</definedName>
    <definedName name="_R1103_10">'Раздел 1'!#REF!</definedName>
    <definedName name="_R1103_11">'Раздел 1'!#REF!</definedName>
    <definedName name="_R1103_12">'Раздел 1'!#REF!</definedName>
    <definedName name="_R1103_13">'Раздел 1'!#REF!</definedName>
    <definedName name="_R1103_14">'Раздел 1'!#REF!</definedName>
    <definedName name="_R1103_15">'Раздел 1'!#REF!</definedName>
    <definedName name="_R1103_16">'Раздел 1'!#REF!</definedName>
    <definedName name="_R1103_17">'Раздел 1'!#REF!</definedName>
    <definedName name="_R1103_18">'Раздел 1'!#REF!</definedName>
    <definedName name="_R1103_19">'Раздел 1'!#REF!</definedName>
    <definedName name="_R1103_2">'Раздел 1'!#REF!</definedName>
    <definedName name="_R1103_20">'Раздел 1'!#REF!</definedName>
    <definedName name="_R1103_21">'Раздел 1'!#REF!</definedName>
    <definedName name="_R1103_22">'Раздел 1'!#REF!</definedName>
    <definedName name="_R1103_23">'Раздел 1'!#REF!</definedName>
    <definedName name="_R1103_24">'Раздел 1'!#REF!</definedName>
    <definedName name="_R1103_3">'Раздел 1'!#REF!</definedName>
    <definedName name="_R1103_4">'Раздел 1'!#REF!</definedName>
    <definedName name="_R1103_5">'Раздел 1'!#REF!</definedName>
    <definedName name="_R1103_6">'Раздел 1'!#REF!</definedName>
    <definedName name="_R1103_7">'Раздел 1'!#REF!</definedName>
    <definedName name="_R1103_8">'Раздел 1'!#REF!</definedName>
    <definedName name="_R1103_9">'Раздел 1'!#REF!</definedName>
    <definedName name="_R1105_1">'Раздел 1'!$C$42</definedName>
    <definedName name="_R1105_10">'Раздел 1'!$L$42</definedName>
    <definedName name="_R1105_11">'Раздел 1'!$M$42</definedName>
    <definedName name="_R1105_12">'Раздел 1'!$N$42</definedName>
    <definedName name="_R1105_13">'Раздел 1'!$O$42</definedName>
    <definedName name="_R1105_14">'Раздел 1'!$P$42</definedName>
    <definedName name="_R1105_15">'Раздел 1'!$Q$42</definedName>
    <definedName name="_R1105_16">'Раздел 1'!$R$42</definedName>
    <definedName name="_R1105_17">'Раздел 1'!$S$42</definedName>
    <definedName name="_R1105_18">'Раздел 1'!$T$42</definedName>
    <definedName name="_R1105_19">'Раздел 1'!$U$42</definedName>
    <definedName name="_R1105_2">'Раздел 1'!$D$42</definedName>
    <definedName name="_R1105_20">'Раздел 1'!$V$42</definedName>
    <definedName name="_R1105_21">'Раздел 1'!$W$42</definedName>
    <definedName name="_R1105_22">'Раздел 1'!$X$42</definedName>
    <definedName name="_R1105_23">'Раздел 1'!$Y$42</definedName>
    <definedName name="_R1105_24">'Раздел 1'!$Z$42</definedName>
    <definedName name="_R1105_3">'Раздел 1'!$E$42</definedName>
    <definedName name="_R1105_4">'Раздел 1'!$F$42</definedName>
    <definedName name="_R1105_5">'Раздел 1'!$G$42</definedName>
    <definedName name="_R1105_6">'Раздел 1'!$H$42</definedName>
    <definedName name="_R1105_7">'Раздел 1'!$I$42</definedName>
    <definedName name="_R1105_8">'Раздел 1'!$J$42</definedName>
    <definedName name="_R1105_9">'Раздел 1'!$K$42</definedName>
    <definedName name="_R1106_1">'Раздел 1'!#REF!</definedName>
    <definedName name="_R1106_10">'Раздел 1'!#REF!</definedName>
    <definedName name="_R1106_11">'Раздел 1'!#REF!</definedName>
    <definedName name="_R1106_12">'Раздел 1'!#REF!</definedName>
    <definedName name="_R1106_13">'Раздел 1'!#REF!</definedName>
    <definedName name="_R1106_14">'Раздел 1'!#REF!</definedName>
    <definedName name="_R1106_15">'Раздел 1'!#REF!</definedName>
    <definedName name="_R1106_16">'Раздел 1'!#REF!</definedName>
    <definedName name="_R1106_17">'Раздел 1'!#REF!</definedName>
    <definedName name="_R1106_18">'Раздел 1'!#REF!</definedName>
    <definedName name="_R1106_19">'Раздел 1'!#REF!</definedName>
    <definedName name="_R1106_2">'Раздел 1'!#REF!</definedName>
    <definedName name="_R1106_20">'Раздел 1'!#REF!</definedName>
    <definedName name="_R1106_21">'Раздел 1'!#REF!</definedName>
    <definedName name="_R1106_22">'Раздел 1'!#REF!</definedName>
    <definedName name="_R1106_23">'Раздел 1'!#REF!</definedName>
    <definedName name="_R1106_24">'Раздел 1'!#REF!</definedName>
    <definedName name="_R1106_3">'Раздел 1'!#REF!</definedName>
    <definedName name="_R1106_4">'Раздел 1'!#REF!</definedName>
    <definedName name="_R1106_5">'Раздел 1'!#REF!</definedName>
    <definedName name="_R1106_6">'Раздел 1'!#REF!</definedName>
    <definedName name="_R1106_7">'Раздел 1'!#REF!</definedName>
    <definedName name="_R1106_8">'Раздел 1'!#REF!</definedName>
    <definedName name="_R1106_9">'Раздел 1'!#REF!</definedName>
    <definedName name="_R1110_1">'Раздел 1'!$C$43</definedName>
    <definedName name="_R1110_10">'Раздел 1'!$L$43</definedName>
    <definedName name="_R1110_11">'Раздел 1'!$M$43</definedName>
    <definedName name="_R1110_12">'Раздел 1'!$N$43</definedName>
    <definedName name="_R1110_13">'Раздел 1'!$O$43</definedName>
    <definedName name="_R1110_14">'Раздел 1'!$P$43</definedName>
    <definedName name="_R1110_15">'Раздел 1'!$Q$43</definedName>
    <definedName name="_R1110_16">'Раздел 1'!$R$43</definedName>
    <definedName name="_R1110_17">'Раздел 1'!$S$43</definedName>
    <definedName name="_R1110_18">'Раздел 1'!$T$43</definedName>
    <definedName name="_R1110_19">'Раздел 1'!$U$43</definedName>
    <definedName name="_R1110_2">'Раздел 1'!$D$43</definedName>
    <definedName name="_R1110_20">'Раздел 1'!$V$43</definedName>
    <definedName name="_R1110_21">'Раздел 1'!$W$43</definedName>
    <definedName name="_R1110_22">'Раздел 1'!$X$43</definedName>
    <definedName name="_R1110_23">'Раздел 1'!$Y$43</definedName>
    <definedName name="_R1110_24">'Раздел 1'!$Z$43</definedName>
    <definedName name="_R1110_3">'Раздел 1'!$E$43</definedName>
    <definedName name="_R1110_4">'Раздел 1'!$F$43</definedName>
    <definedName name="_R1110_5">'Раздел 1'!$G$43</definedName>
    <definedName name="_R1110_6">'Раздел 1'!$H$43</definedName>
    <definedName name="_R1110_7">'Раздел 1'!$I$43</definedName>
    <definedName name="_R1110_8">'Раздел 1'!$J$43</definedName>
    <definedName name="_R1110_9">'Раздел 1'!$K$43</definedName>
    <definedName name="_R1115_1">'Раздел 1'!$C$44</definedName>
    <definedName name="_R1115_10">'Раздел 1'!$L$44</definedName>
    <definedName name="_R1115_11">'Раздел 1'!$M$44</definedName>
    <definedName name="_R1115_12">'Раздел 1'!$N$44</definedName>
    <definedName name="_R1115_13">'Раздел 1'!$O$44</definedName>
    <definedName name="_R1115_14">'Раздел 1'!$P$44</definedName>
    <definedName name="_R1115_15">'Раздел 1'!$Q$44</definedName>
    <definedName name="_R1115_16">'Раздел 1'!$R$44</definedName>
    <definedName name="_R1115_17">'Раздел 1'!$S$44</definedName>
    <definedName name="_R1115_18">'Раздел 1'!$T$44</definedName>
    <definedName name="_R1115_19">'Раздел 1'!$U$44</definedName>
    <definedName name="_R1115_2">'Раздел 1'!$D$44</definedName>
    <definedName name="_R1115_20">'Раздел 1'!$V$44</definedName>
    <definedName name="_R1115_21">'Раздел 1'!$W$44</definedName>
    <definedName name="_R1115_22">'Раздел 1'!$X$44</definedName>
    <definedName name="_R1115_23">'Раздел 1'!$Y$44</definedName>
    <definedName name="_R1115_24">'Раздел 1'!$Z$44</definedName>
    <definedName name="_R1115_3">'Раздел 1'!$E$44</definedName>
    <definedName name="_R1115_4">'Раздел 1'!$F$44</definedName>
    <definedName name="_R1115_5">'Раздел 1'!$G$44</definedName>
    <definedName name="_R1115_6">'Раздел 1'!$H$44</definedName>
    <definedName name="_R1115_7">'Раздел 1'!$I$44</definedName>
    <definedName name="_R1115_8">'Раздел 1'!$J$44</definedName>
    <definedName name="_R1115_9">'Раздел 1'!$K$44</definedName>
    <definedName name="_R1120_1">'Раздел 1'!$C$45</definedName>
    <definedName name="_R1120_10">'Раздел 1'!$L$45</definedName>
    <definedName name="_R1120_11">'Раздел 1'!$M$45</definedName>
    <definedName name="_R1120_12">'Раздел 1'!$N$45</definedName>
    <definedName name="_R1120_13">'Раздел 1'!$O$45</definedName>
    <definedName name="_R1120_14">'Раздел 1'!$P$45</definedName>
    <definedName name="_R1120_15">'Раздел 1'!$Q$45</definedName>
    <definedName name="_R1120_16">'Раздел 1'!$R$45</definedName>
    <definedName name="_R1120_17">'Раздел 1'!$S$45</definedName>
    <definedName name="_R1120_18">'Раздел 1'!$T$45</definedName>
    <definedName name="_R1120_19">'Раздел 1'!$U$45</definedName>
    <definedName name="_R1120_2">'Раздел 1'!$D$45</definedName>
    <definedName name="_R1120_20">'Раздел 1'!$V$45</definedName>
    <definedName name="_R1120_21">'Раздел 1'!$W$45</definedName>
    <definedName name="_R1120_22">'Раздел 1'!$X$45</definedName>
    <definedName name="_R1120_23">'Раздел 1'!$Y$45</definedName>
    <definedName name="_R1120_24">'Раздел 1'!$Z$45</definedName>
    <definedName name="_R1120_3">'Раздел 1'!$E$45</definedName>
    <definedName name="_R1120_4">'Раздел 1'!$F$45</definedName>
    <definedName name="_R1120_5">'Раздел 1'!$G$45</definedName>
    <definedName name="_R1120_6">'Раздел 1'!$H$45</definedName>
    <definedName name="_R1120_7">'Раздел 1'!$I$45</definedName>
    <definedName name="_R1120_8">'Раздел 1'!$J$45</definedName>
    <definedName name="_R1120_9">'Раздел 1'!$K$45</definedName>
    <definedName name="_R1125_1">'Раздел 1'!$C$46</definedName>
    <definedName name="_R1125_10">'Раздел 1'!$L$46</definedName>
    <definedName name="_R1125_11">'Раздел 1'!$M$46</definedName>
    <definedName name="_R1125_12">'Раздел 1'!$N$46</definedName>
    <definedName name="_R1125_13">'Раздел 1'!$O$46</definedName>
    <definedName name="_R1125_14">'Раздел 1'!$P$46</definedName>
    <definedName name="_R1125_15">'Раздел 1'!$Q$46</definedName>
    <definedName name="_R1125_16">'Раздел 1'!$R$46</definedName>
    <definedName name="_R1125_17">'Раздел 1'!$S$46</definedName>
    <definedName name="_R1125_18">'Раздел 1'!$T$46</definedName>
    <definedName name="_R1125_19">'Раздел 1'!$U$46</definedName>
    <definedName name="_R1125_2">'Раздел 1'!$D$46</definedName>
    <definedName name="_R1125_20">'Раздел 1'!$V$46</definedName>
    <definedName name="_R1125_21">'Раздел 1'!$W$46</definedName>
    <definedName name="_R1125_22">'Раздел 1'!$X$46</definedName>
    <definedName name="_R1125_23">'Раздел 1'!$Y$46</definedName>
    <definedName name="_R1125_24">'Раздел 1'!$Z$46</definedName>
    <definedName name="_R1125_3">'Раздел 1'!$E$46</definedName>
    <definedName name="_R1125_4">'Раздел 1'!$F$46</definedName>
    <definedName name="_R1125_5">'Раздел 1'!$G$46</definedName>
    <definedName name="_R1125_6">'Раздел 1'!$H$46</definedName>
    <definedName name="_R1125_7">'Раздел 1'!$I$46</definedName>
    <definedName name="_R1125_8">'Раздел 1'!$J$46</definedName>
    <definedName name="_R1125_9">'Раздел 1'!$K$46</definedName>
    <definedName name="_R1129_1">'Раздел 1'!$C$47</definedName>
    <definedName name="_R1129_10">'Раздел 1'!$L$47</definedName>
    <definedName name="_R1129_11">'Раздел 1'!$M$47</definedName>
    <definedName name="_R1129_12">'Раздел 1'!$N$47</definedName>
    <definedName name="_R1129_13">'Раздел 1'!$O$47</definedName>
    <definedName name="_R1129_14">'Раздел 1'!$P$47</definedName>
    <definedName name="_R1129_15">'Раздел 1'!$Q$47</definedName>
    <definedName name="_R1129_16">'Раздел 1'!$R$47</definedName>
    <definedName name="_R1129_17">'Раздел 1'!$S$47</definedName>
    <definedName name="_R1129_18">'Раздел 1'!$T$47</definedName>
    <definedName name="_R1129_19">'Раздел 1'!$U$47</definedName>
    <definedName name="_R1129_2">'Раздел 1'!$D$47</definedName>
    <definedName name="_R1129_20">'Раздел 1'!$V$47</definedName>
    <definedName name="_R1129_21">'Раздел 1'!$W$47</definedName>
    <definedName name="_R1129_22">'Раздел 1'!$X$47</definedName>
    <definedName name="_R1129_23">'Раздел 1'!$Y$47</definedName>
    <definedName name="_R1129_24">'Раздел 1'!$Z$47</definedName>
    <definedName name="_R1129_3">'Раздел 1'!$E$47</definedName>
    <definedName name="_R1129_4">'Раздел 1'!$F$47</definedName>
    <definedName name="_R1129_5">'Раздел 1'!$G$47</definedName>
    <definedName name="_R1129_6">'Раздел 1'!$H$47</definedName>
    <definedName name="_R1129_7">'Раздел 1'!$I$47</definedName>
    <definedName name="_R1129_8">'Раздел 1'!$J$47</definedName>
    <definedName name="_R1129_9">'Раздел 1'!$K$47</definedName>
    <definedName name="_R1130_1">'Раздел 1'!$C$49</definedName>
    <definedName name="_R1130_10">'Раздел 1'!$L$49</definedName>
    <definedName name="_R1130_11">'Раздел 1'!$M$49</definedName>
    <definedName name="_R1130_12">'Раздел 1'!$N$49</definedName>
    <definedName name="_R1130_13">'Раздел 1'!$O$49</definedName>
    <definedName name="_R1130_14">'Раздел 1'!$P$49</definedName>
    <definedName name="_R1130_15">'Раздел 1'!$Q$49</definedName>
    <definedName name="_R1130_16">'Раздел 1'!$R$49</definedName>
    <definedName name="_R1130_17">'Раздел 1'!$S$49</definedName>
    <definedName name="_R1130_18">'Раздел 1'!$T$49</definedName>
    <definedName name="_R1130_19">'Раздел 1'!$U$49</definedName>
    <definedName name="_R1130_2">'Раздел 1'!$D$49</definedName>
    <definedName name="_R1130_20">'Раздел 1'!$V$49</definedName>
    <definedName name="_R1130_21">'Раздел 1'!$W$49</definedName>
    <definedName name="_R1130_22">'Раздел 1'!$X$49</definedName>
    <definedName name="_R1130_23">'Раздел 1'!$Y$49</definedName>
    <definedName name="_R1130_24">'Раздел 1'!$Z$49</definedName>
    <definedName name="_R1130_3">'Раздел 1'!$E$49</definedName>
    <definedName name="_R1130_4">'Раздел 1'!$F$49</definedName>
    <definedName name="_R1130_5">'Раздел 1'!$G$49</definedName>
    <definedName name="_R1130_6">'Раздел 1'!$H$49</definedName>
    <definedName name="_R1130_7">'Раздел 1'!$I$49</definedName>
    <definedName name="_R1130_8">'Раздел 1'!$J$49</definedName>
    <definedName name="_R1130_9">'Раздел 1'!$K$49</definedName>
    <definedName name="_R1132_1">'Раздел 1'!$C$50</definedName>
    <definedName name="_R1132_10">'Раздел 1'!$L$50</definedName>
    <definedName name="_R1132_11">'Раздел 1'!$M$50</definedName>
    <definedName name="_R1132_12">'Раздел 1'!$N$50</definedName>
    <definedName name="_R1132_13">'Раздел 1'!$O$50</definedName>
    <definedName name="_R1132_14">'Раздел 1'!$P$50</definedName>
    <definedName name="_R1132_15">'Раздел 1'!$Q$50</definedName>
    <definedName name="_R1132_16">'Раздел 1'!$R$50</definedName>
    <definedName name="_R1132_17">'Раздел 1'!$S$50</definedName>
    <definedName name="_R1132_18">'Раздел 1'!$T$50</definedName>
    <definedName name="_R1132_19">'Раздел 1'!$U$50</definedName>
    <definedName name="_R1132_2">'Раздел 1'!$D$50</definedName>
    <definedName name="_R1132_20">'Раздел 1'!$V$50</definedName>
    <definedName name="_R1132_21">'Раздел 1'!$W$50</definedName>
    <definedName name="_R1132_22">'Раздел 1'!$X$50</definedName>
    <definedName name="_R1132_23">'Раздел 1'!$Y$50</definedName>
    <definedName name="_R1132_24">'Раздел 1'!$Z$50</definedName>
    <definedName name="_R1132_3">'Раздел 1'!$E$50</definedName>
    <definedName name="_R1132_4">'Раздел 1'!$F$50</definedName>
    <definedName name="_R1132_5">'Раздел 1'!$G$50</definedName>
    <definedName name="_R1132_6">'Раздел 1'!$H$50</definedName>
    <definedName name="_R1132_7">'Раздел 1'!$I$50</definedName>
    <definedName name="_R1132_8">'Раздел 1'!$J$50</definedName>
    <definedName name="_R1132_9">'Раздел 1'!$K$50</definedName>
    <definedName name="_R1133_1">'Раздел 1'!$C$51</definedName>
    <definedName name="_R1133_10">'Раздел 1'!$L$51</definedName>
    <definedName name="_R1133_11">'Раздел 1'!$M$51</definedName>
    <definedName name="_R1133_12">'Раздел 1'!$N$51</definedName>
    <definedName name="_R1133_13">'Раздел 1'!$O$51</definedName>
    <definedName name="_R1133_14">'Раздел 1'!$P$51</definedName>
    <definedName name="_R1133_15">'Раздел 1'!$Q$51</definedName>
    <definedName name="_R1133_16">'Раздел 1'!$R$51</definedName>
    <definedName name="_R1133_17">'Раздел 1'!$S$51</definedName>
    <definedName name="_R1133_18">'Раздел 1'!$T$51</definedName>
    <definedName name="_R1133_19">'Раздел 1'!$U$51</definedName>
    <definedName name="_R1133_2">'Раздел 1'!$D$51</definedName>
    <definedName name="_R1133_20">'Раздел 1'!$V$51</definedName>
    <definedName name="_R1133_21">'Раздел 1'!$W$51</definedName>
    <definedName name="_R1133_22">'Раздел 1'!$X$51</definedName>
    <definedName name="_R1133_23">'Раздел 1'!$Y$51</definedName>
    <definedName name="_R1133_24">'Раздел 1'!$Z$51</definedName>
    <definedName name="_R1133_3">'Раздел 1'!$E$51</definedName>
    <definedName name="_R1133_4">'Раздел 1'!$F$51</definedName>
    <definedName name="_R1133_5">'Раздел 1'!$G$51</definedName>
    <definedName name="_R1133_6">'Раздел 1'!$H$51</definedName>
    <definedName name="_R1133_7">'Раздел 1'!$I$51</definedName>
    <definedName name="_R1133_8">'Раздел 1'!$J$51</definedName>
    <definedName name="_R1133_9">'Раздел 1'!$K$51</definedName>
    <definedName name="_R1136_1">'Раздел 1'!$C$52</definedName>
    <definedName name="_R1136_10">'Раздел 1'!$L$52</definedName>
    <definedName name="_R1136_11">'Раздел 1'!$M$52</definedName>
    <definedName name="_R1136_12">'Раздел 1'!$N$52</definedName>
    <definedName name="_R1136_13">'Раздел 1'!$O$52</definedName>
    <definedName name="_R1136_14">'Раздел 1'!$P$52</definedName>
    <definedName name="_R1136_15">'Раздел 1'!$Q$52</definedName>
    <definedName name="_R1136_16">'Раздел 1'!$R$52</definedName>
    <definedName name="_R1136_17">'Раздел 1'!$S$52</definedName>
    <definedName name="_R1136_18">'Раздел 1'!$T$52</definedName>
    <definedName name="_R1136_19">'Раздел 1'!$U$52</definedName>
    <definedName name="_R1136_2">'Раздел 1'!$D$52</definedName>
    <definedName name="_R1136_20">'Раздел 1'!$V$52</definedName>
    <definedName name="_R1136_21">'Раздел 1'!$W$52</definedName>
    <definedName name="_R1136_22">'Раздел 1'!$X$52</definedName>
    <definedName name="_R1136_23">'Раздел 1'!$Y$52</definedName>
    <definedName name="_R1136_24">'Раздел 1'!$Z$52</definedName>
    <definedName name="_R1136_3">'Раздел 1'!$E$52</definedName>
    <definedName name="_R1136_4">'Раздел 1'!$F$52</definedName>
    <definedName name="_R1136_5">'Раздел 1'!$G$52</definedName>
    <definedName name="_R1136_6">'Раздел 1'!$H$52</definedName>
    <definedName name="_R1136_7">'Раздел 1'!$I$52</definedName>
    <definedName name="_R1136_8">'Раздел 1'!$J$52</definedName>
    <definedName name="_R1136_9">'Раздел 1'!$K$52</definedName>
    <definedName name="_R1140_1">'Раздел 1'!$C$53</definedName>
    <definedName name="_R1140_10">'Раздел 1'!$L$53</definedName>
    <definedName name="_R1140_11">'Раздел 1'!$M$53</definedName>
    <definedName name="_R1140_12">'Раздел 1'!$N$53</definedName>
    <definedName name="_R1140_13">'Раздел 1'!$O$53</definedName>
    <definedName name="_R1140_14">'Раздел 1'!$P$53</definedName>
    <definedName name="_R1140_15">'Раздел 1'!$Q$53</definedName>
    <definedName name="_R1140_16">'Раздел 1'!$R$53</definedName>
    <definedName name="_R1140_17">'Раздел 1'!$S$53</definedName>
    <definedName name="_R1140_18">'Раздел 1'!$T$53</definedName>
    <definedName name="_R1140_19">'Раздел 1'!$U$53</definedName>
    <definedName name="_R1140_2">'Раздел 1'!$D$53</definedName>
    <definedName name="_R1140_20">'Раздел 1'!$V$53</definedName>
    <definedName name="_R1140_21">'Раздел 1'!$W$53</definedName>
    <definedName name="_R1140_22">'Раздел 1'!$X$53</definedName>
    <definedName name="_R1140_23">'Раздел 1'!$Y$53</definedName>
    <definedName name="_R1140_24">'Раздел 1'!$Z$53</definedName>
    <definedName name="_R1140_3">'Раздел 1'!$E$53</definedName>
    <definedName name="_R1140_4">'Раздел 1'!$F$53</definedName>
    <definedName name="_R1140_5">'Раздел 1'!$G$53</definedName>
    <definedName name="_R1140_6">'Раздел 1'!$H$53</definedName>
    <definedName name="_R1140_7">'Раздел 1'!$I$53</definedName>
    <definedName name="_R1140_8">'Раздел 1'!$J$53</definedName>
    <definedName name="_R1140_9">'Раздел 1'!$K$53</definedName>
    <definedName name="_R1143_1">'Раздел 1'!$C$54</definedName>
    <definedName name="_R1143_10">'Раздел 1'!$L$54</definedName>
    <definedName name="_R1143_11">'Раздел 1'!$M$54</definedName>
    <definedName name="_R1143_12">'Раздел 1'!$N$54</definedName>
    <definedName name="_R1143_13">'Раздел 1'!$O$54</definedName>
    <definedName name="_R1143_14">'Раздел 1'!$P$54</definedName>
    <definedName name="_R1143_15">'Раздел 1'!$Q$54</definedName>
    <definedName name="_R1143_16">'Раздел 1'!$R$54</definedName>
    <definedName name="_R1143_17">'Раздел 1'!$S$54</definedName>
    <definedName name="_R1143_18">'Раздел 1'!$T$54</definedName>
    <definedName name="_R1143_19">'Раздел 1'!$U$54</definedName>
    <definedName name="_R1143_2">'Раздел 1'!$D$54</definedName>
    <definedName name="_R1143_20">'Раздел 1'!$V$54</definedName>
    <definedName name="_R1143_21">'Раздел 1'!$W$54</definedName>
    <definedName name="_R1143_22">'Раздел 1'!$X$54</definedName>
    <definedName name="_R1143_23">'Раздел 1'!$Y$54</definedName>
    <definedName name="_R1143_24">'Раздел 1'!$Z$54</definedName>
    <definedName name="_R1143_3">'Раздел 1'!$E$54</definedName>
    <definedName name="_R1143_4">'Раздел 1'!$F$54</definedName>
    <definedName name="_R1143_5">'Раздел 1'!$G$54</definedName>
    <definedName name="_R1143_6">'Раздел 1'!$H$54</definedName>
    <definedName name="_R1143_7">'Раздел 1'!$I$54</definedName>
    <definedName name="_R1143_8">'Раздел 1'!$J$54</definedName>
    <definedName name="_R1143_9">'Раздел 1'!$K$54</definedName>
    <definedName name="_R1145_1">'Раздел 1'!$C$56</definedName>
    <definedName name="_R1145_10">'Раздел 1'!$L$56</definedName>
    <definedName name="_R1145_11">'Раздел 1'!$M$56</definedName>
    <definedName name="_R1145_12">'Раздел 1'!$N$56</definedName>
    <definedName name="_R1145_13">'Раздел 1'!$O$56</definedName>
    <definedName name="_R1145_14">'Раздел 1'!$P$56</definedName>
    <definedName name="_R1145_15">'Раздел 1'!$Q$56</definedName>
    <definedName name="_R1145_16">'Раздел 1'!$R$56</definedName>
    <definedName name="_R1145_17">'Раздел 1'!$S$56</definedName>
    <definedName name="_R1145_18">'Раздел 1'!$T$56</definedName>
    <definedName name="_R1145_19">'Раздел 1'!$U$56</definedName>
    <definedName name="_R1145_2">'Раздел 1'!$D$56</definedName>
    <definedName name="_R1145_20">'Раздел 1'!$V$56</definedName>
    <definedName name="_R1145_21">'Раздел 1'!$W$56</definedName>
    <definedName name="_R1145_22">'Раздел 1'!$X$56</definedName>
    <definedName name="_R1145_23">'Раздел 1'!$Y$56</definedName>
    <definedName name="_R1145_24">'Раздел 1'!$Z$56</definedName>
    <definedName name="_R1145_3">'Раздел 1'!$E$56</definedName>
    <definedName name="_R1145_4">'Раздел 1'!$F$56</definedName>
    <definedName name="_R1145_5">'Раздел 1'!$G$56</definedName>
    <definedName name="_R1145_6">'Раздел 1'!$H$56</definedName>
    <definedName name="_R1145_7">'Раздел 1'!$I$56</definedName>
    <definedName name="_R1145_8">'Раздел 1'!$J$56</definedName>
    <definedName name="_R1145_9">'Раздел 1'!$K$56</definedName>
    <definedName name="_R1150_1">'Раздел 1'!$C$57</definedName>
    <definedName name="_R1150_10">'Раздел 1'!$L$57</definedName>
    <definedName name="_R1150_11">'Раздел 1'!$M$57</definedName>
    <definedName name="_R1150_12">'Раздел 1'!$N$57</definedName>
    <definedName name="_R1150_13">'Раздел 1'!$O$57</definedName>
    <definedName name="_R1150_14">'Раздел 1'!$P$57</definedName>
    <definedName name="_R1150_15">'Раздел 1'!$Q$57</definedName>
    <definedName name="_R1150_16">'Раздел 1'!$R$57</definedName>
    <definedName name="_R1150_17">'Раздел 1'!$S$57</definedName>
    <definedName name="_R1150_18">'Раздел 1'!$T$57</definedName>
    <definedName name="_R1150_19">'Раздел 1'!$U$57</definedName>
    <definedName name="_R1150_2">'Раздел 1'!$D$57</definedName>
    <definedName name="_R1150_20">'Раздел 1'!$V$57</definedName>
    <definedName name="_R1150_21">'Раздел 1'!$W$57</definedName>
    <definedName name="_R1150_22">'Раздел 1'!$X$57</definedName>
    <definedName name="_R1150_23">'Раздел 1'!$Y$57</definedName>
    <definedName name="_R1150_24">'Раздел 1'!$Z$57</definedName>
    <definedName name="_R1150_3">'Раздел 1'!$E$57</definedName>
    <definedName name="_R1150_4">'Раздел 1'!$F$57</definedName>
    <definedName name="_R1150_5">'Раздел 1'!$G$57</definedName>
    <definedName name="_R1150_6">'Раздел 1'!$H$57</definedName>
    <definedName name="_R1150_7">'Раздел 1'!$I$57</definedName>
    <definedName name="_R1150_8">'Раздел 1'!$J$57</definedName>
    <definedName name="_R1150_9">'Раздел 1'!$K$57</definedName>
    <definedName name="_R1151_1">'Раздел 1'!#REF!</definedName>
    <definedName name="_R1151_10">'Раздел 1'!#REF!</definedName>
    <definedName name="_R1151_11">'Раздел 1'!#REF!</definedName>
    <definedName name="_R1151_12">'Раздел 1'!#REF!</definedName>
    <definedName name="_R1151_13">'Раздел 1'!#REF!</definedName>
    <definedName name="_R1151_14">'Раздел 1'!#REF!</definedName>
    <definedName name="_R1151_15">'Раздел 1'!#REF!</definedName>
    <definedName name="_R1151_16">'Раздел 1'!#REF!</definedName>
    <definedName name="_R1151_17">'Раздел 1'!#REF!</definedName>
    <definedName name="_R1151_18">'Раздел 1'!#REF!</definedName>
    <definedName name="_R1151_19">'Раздел 1'!#REF!</definedName>
    <definedName name="_R1151_2">'Раздел 1'!#REF!</definedName>
    <definedName name="_R1151_20">'Раздел 1'!#REF!</definedName>
    <definedName name="_R1151_21">'Раздел 1'!#REF!</definedName>
    <definedName name="_R1151_22">'Раздел 1'!#REF!</definedName>
    <definedName name="_R1151_23">'Раздел 1'!#REF!</definedName>
    <definedName name="_R1151_24">'Раздел 1'!#REF!</definedName>
    <definedName name="_R1151_3">'Раздел 1'!#REF!</definedName>
    <definedName name="_R1151_4">'Раздел 1'!#REF!</definedName>
    <definedName name="_R1151_5">'Раздел 1'!#REF!</definedName>
    <definedName name="_R1151_6">'Раздел 1'!#REF!</definedName>
    <definedName name="_R1151_7">'Раздел 1'!#REF!</definedName>
    <definedName name="_R1151_8">'Раздел 1'!#REF!</definedName>
    <definedName name="_R1151_9">'Раздел 1'!#REF!</definedName>
    <definedName name="_R1155_1">'Раздел 1'!$C$58</definedName>
    <definedName name="_R1155_10">'Раздел 1'!$L$58</definedName>
    <definedName name="_R1155_11">'Раздел 1'!$M$58</definedName>
    <definedName name="_R1155_12">'Раздел 1'!$N$58</definedName>
    <definedName name="_R1155_13">'Раздел 1'!$O$58</definedName>
    <definedName name="_R1155_14">'Раздел 1'!$P$58</definedName>
    <definedName name="_R1155_15">'Раздел 1'!$Q$58</definedName>
    <definedName name="_R1155_16">'Раздел 1'!$R$58</definedName>
    <definedName name="_R1155_17">'Раздел 1'!$S$58</definedName>
    <definedName name="_R1155_18">'Раздел 1'!$T$58</definedName>
    <definedName name="_R1155_19">'Раздел 1'!$U$58</definedName>
    <definedName name="_R1155_2">'Раздел 1'!$D$58</definedName>
    <definedName name="_R1155_20">'Раздел 1'!$V$58</definedName>
    <definedName name="_R1155_21">'Раздел 1'!$W$58</definedName>
    <definedName name="_R1155_22">'Раздел 1'!$X$58</definedName>
    <definedName name="_R1155_23">'Раздел 1'!$Y$58</definedName>
    <definedName name="_R1155_24">'Раздел 1'!$Z$58</definedName>
    <definedName name="_R1155_3">'Раздел 1'!$E$58</definedName>
    <definedName name="_R1155_4">'Раздел 1'!$F$58</definedName>
    <definedName name="_R1155_5">'Раздел 1'!$G$58</definedName>
    <definedName name="_R1155_6">'Раздел 1'!$H$58</definedName>
    <definedName name="_R1155_7">'Раздел 1'!$I$58</definedName>
    <definedName name="_R1155_8">'Раздел 1'!$J$58</definedName>
    <definedName name="_R1155_9">'Раздел 1'!$K$58</definedName>
    <definedName name="_R1156_1">'Раздел 1'!#REF!</definedName>
    <definedName name="_R1156_10">'Раздел 1'!#REF!</definedName>
    <definedName name="_R1156_11">'Раздел 1'!#REF!</definedName>
    <definedName name="_R1156_12">'Раздел 1'!#REF!</definedName>
    <definedName name="_R1156_13">'Раздел 1'!#REF!</definedName>
    <definedName name="_R1156_14">'Раздел 1'!#REF!</definedName>
    <definedName name="_R1156_15">'Раздел 1'!#REF!</definedName>
    <definedName name="_R1156_16">'Раздел 1'!#REF!</definedName>
    <definedName name="_R1156_17">'Раздел 1'!#REF!</definedName>
    <definedName name="_R1156_18">'Раздел 1'!#REF!</definedName>
    <definedName name="_R1156_19">'Раздел 1'!#REF!</definedName>
    <definedName name="_R1156_2">'Раздел 1'!#REF!</definedName>
    <definedName name="_R1156_20">'Раздел 1'!#REF!</definedName>
    <definedName name="_R1156_21">'Раздел 1'!#REF!</definedName>
    <definedName name="_R1156_22">'Раздел 1'!#REF!</definedName>
    <definedName name="_R1156_23">'Раздел 1'!#REF!</definedName>
    <definedName name="_R1156_24">'Раздел 1'!#REF!</definedName>
    <definedName name="_R1156_3">'Раздел 1'!#REF!</definedName>
    <definedName name="_R1156_4">'Раздел 1'!#REF!</definedName>
    <definedName name="_R1156_5">'Раздел 1'!#REF!</definedName>
    <definedName name="_R1156_6">'Раздел 1'!#REF!</definedName>
    <definedName name="_R1156_7">'Раздел 1'!#REF!</definedName>
    <definedName name="_R1156_8">'Раздел 1'!#REF!</definedName>
    <definedName name="_R1156_9">'Раздел 1'!#REF!</definedName>
    <definedName name="_R1157_1">'Раздел 1'!#REF!</definedName>
    <definedName name="_R1157_10">'Раздел 1'!#REF!</definedName>
    <definedName name="_R1157_11">'Раздел 1'!#REF!</definedName>
    <definedName name="_R1157_12">'Раздел 1'!#REF!</definedName>
    <definedName name="_R1157_13">'Раздел 1'!#REF!</definedName>
    <definedName name="_R1157_14">'Раздел 1'!#REF!</definedName>
    <definedName name="_R1157_15">'Раздел 1'!#REF!</definedName>
    <definedName name="_R1157_16">'Раздел 1'!#REF!</definedName>
    <definedName name="_R1157_17">'Раздел 1'!#REF!</definedName>
    <definedName name="_R1157_18">'Раздел 1'!#REF!</definedName>
    <definedName name="_R1157_19">'Раздел 1'!#REF!</definedName>
    <definedName name="_R1157_2">'Раздел 1'!#REF!</definedName>
    <definedName name="_R1157_20">'Раздел 1'!#REF!</definedName>
    <definedName name="_R1157_21">'Раздел 1'!#REF!</definedName>
    <definedName name="_R1157_22">'Раздел 1'!#REF!</definedName>
    <definedName name="_R1157_23">'Раздел 1'!#REF!</definedName>
    <definedName name="_R1157_24">'Раздел 1'!#REF!</definedName>
    <definedName name="_R1157_3">'Раздел 1'!#REF!</definedName>
    <definedName name="_R1157_4">'Раздел 1'!#REF!</definedName>
    <definedName name="_R1157_5">'Раздел 1'!#REF!</definedName>
    <definedName name="_R1157_6">'Раздел 1'!#REF!</definedName>
    <definedName name="_R1157_7">'Раздел 1'!#REF!</definedName>
    <definedName name="_R1157_8">'Раздел 1'!#REF!</definedName>
    <definedName name="_R1157_9">'Раздел 1'!#REF!</definedName>
    <definedName name="_R1158_1">'Раздел 1'!#REF!</definedName>
    <definedName name="_R1158_10">'Раздел 1'!#REF!</definedName>
    <definedName name="_R1158_11">'Раздел 1'!#REF!</definedName>
    <definedName name="_R1158_12">'Раздел 1'!#REF!</definedName>
    <definedName name="_R1158_13">'Раздел 1'!#REF!</definedName>
    <definedName name="_R1158_14">'Раздел 1'!#REF!</definedName>
    <definedName name="_R1158_15">'Раздел 1'!#REF!</definedName>
    <definedName name="_R1158_16">'Раздел 1'!#REF!</definedName>
    <definedName name="_R1158_17">'Раздел 1'!#REF!</definedName>
    <definedName name="_R1158_18">'Раздел 1'!#REF!</definedName>
    <definedName name="_R1158_19">'Раздел 1'!#REF!</definedName>
    <definedName name="_R1158_2">'Раздел 1'!#REF!</definedName>
    <definedName name="_R1158_20">'Раздел 1'!#REF!</definedName>
    <definedName name="_R1158_21">'Раздел 1'!#REF!</definedName>
    <definedName name="_R1158_22">'Раздел 1'!#REF!</definedName>
    <definedName name="_R1158_23">'Раздел 1'!#REF!</definedName>
    <definedName name="_R1158_24">'Раздел 1'!#REF!</definedName>
    <definedName name="_R1158_3">'Раздел 1'!#REF!</definedName>
    <definedName name="_R1158_4">'Раздел 1'!#REF!</definedName>
    <definedName name="_R1158_5">'Раздел 1'!#REF!</definedName>
    <definedName name="_R1158_6">'Раздел 1'!#REF!</definedName>
    <definedName name="_R1158_7">'Раздел 1'!#REF!</definedName>
    <definedName name="_R1158_8">'Раздел 1'!#REF!</definedName>
    <definedName name="_R1158_9">'Раздел 1'!#REF!</definedName>
    <definedName name="_R1159_1">'Раздел 1'!#REF!</definedName>
    <definedName name="_R1159_10">'Раздел 1'!#REF!</definedName>
    <definedName name="_R1159_11">'Раздел 1'!#REF!</definedName>
    <definedName name="_R1159_12">'Раздел 1'!#REF!</definedName>
    <definedName name="_R1159_13">'Раздел 1'!#REF!</definedName>
    <definedName name="_R1159_14">'Раздел 1'!#REF!</definedName>
    <definedName name="_R1159_15">'Раздел 1'!#REF!</definedName>
    <definedName name="_R1159_16">'Раздел 1'!#REF!</definedName>
    <definedName name="_R1159_17">'Раздел 1'!#REF!</definedName>
    <definedName name="_R1159_18">'Раздел 1'!#REF!</definedName>
    <definedName name="_R1159_19">'Раздел 1'!#REF!</definedName>
    <definedName name="_R1159_2">'Раздел 1'!#REF!</definedName>
    <definedName name="_R1159_20">'Раздел 1'!#REF!</definedName>
    <definedName name="_R1159_21">'Раздел 1'!#REF!</definedName>
    <definedName name="_R1159_22">'Раздел 1'!#REF!</definedName>
    <definedName name="_R1159_23">'Раздел 1'!#REF!</definedName>
    <definedName name="_R1159_24">'Раздел 1'!#REF!</definedName>
    <definedName name="_R1159_3">'Раздел 1'!#REF!</definedName>
    <definedName name="_R1159_4">'Раздел 1'!#REF!</definedName>
    <definedName name="_R1159_5">'Раздел 1'!#REF!</definedName>
    <definedName name="_R1159_6">'Раздел 1'!#REF!</definedName>
    <definedName name="_R1159_7">'Раздел 1'!#REF!</definedName>
    <definedName name="_R1159_8">'Раздел 1'!#REF!</definedName>
    <definedName name="_R1159_9">'Раздел 1'!#REF!</definedName>
    <definedName name="_R1160_1">'Раздел 1'!#REF!</definedName>
    <definedName name="_R1160_10">'Раздел 1'!#REF!</definedName>
    <definedName name="_R1160_11">'Раздел 1'!#REF!</definedName>
    <definedName name="_R1160_12">'Раздел 1'!#REF!</definedName>
    <definedName name="_R1160_13">'Раздел 1'!#REF!</definedName>
    <definedName name="_R1160_14">'Раздел 1'!#REF!</definedName>
    <definedName name="_R1160_15">'Раздел 1'!#REF!</definedName>
    <definedName name="_R1160_16">'Раздел 1'!#REF!</definedName>
    <definedName name="_R1160_17">'Раздел 1'!#REF!</definedName>
    <definedName name="_R1160_18">'Раздел 1'!#REF!</definedName>
    <definedName name="_R1160_19">'Раздел 1'!#REF!</definedName>
    <definedName name="_R1160_2">'Раздел 1'!#REF!</definedName>
    <definedName name="_R1160_20">'Раздел 1'!#REF!</definedName>
    <definedName name="_R1160_21">'Раздел 1'!#REF!</definedName>
    <definedName name="_R1160_22">'Раздел 1'!#REF!</definedName>
    <definedName name="_R1160_23">'Раздел 1'!#REF!</definedName>
    <definedName name="_R1160_24">'Раздел 1'!#REF!</definedName>
    <definedName name="_R1160_3">'Раздел 1'!#REF!</definedName>
    <definedName name="_R1160_4">'Раздел 1'!#REF!</definedName>
    <definedName name="_R1160_5">'Раздел 1'!#REF!</definedName>
    <definedName name="_R1160_6">'Раздел 1'!#REF!</definedName>
    <definedName name="_R1160_7">'Раздел 1'!#REF!</definedName>
    <definedName name="_R1160_8">'Раздел 1'!#REF!</definedName>
    <definedName name="_R1160_9">'Раздел 1'!#REF!</definedName>
    <definedName name="_R1161_1">'Раздел 1'!#REF!</definedName>
    <definedName name="_R1161_10">'Раздел 1'!#REF!</definedName>
    <definedName name="_R1161_11">'Раздел 1'!#REF!</definedName>
    <definedName name="_R1161_12">'Раздел 1'!#REF!</definedName>
    <definedName name="_R1161_13">'Раздел 1'!#REF!</definedName>
    <definedName name="_R1161_14">'Раздел 1'!#REF!</definedName>
    <definedName name="_R1161_15">'Раздел 1'!#REF!</definedName>
    <definedName name="_R1161_16">'Раздел 1'!#REF!</definedName>
    <definedName name="_R1161_17">'Раздел 1'!#REF!</definedName>
    <definedName name="_R1161_18">'Раздел 1'!#REF!</definedName>
    <definedName name="_R1161_19">'Раздел 1'!#REF!</definedName>
    <definedName name="_R1161_2">'Раздел 1'!#REF!</definedName>
    <definedName name="_R1161_20">'Раздел 1'!#REF!</definedName>
    <definedName name="_R1161_21">'Раздел 1'!#REF!</definedName>
    <definedName name="_R1161_22">'Раздел 1'!#REF!</definedName>
    <definedName name="_R1161_23">'Раздел 1'!#REF!</definedName>
    <definedName name="_R1161_24">'Раздел 1'!#REF!</definedName>
    <definedName name="_R1161_3">'Раздел 1'!#REF!</definedName>
    <definedName name="_R1161_4">'Раздел 1'!#REF!</definedName>
    <definedName name="_R1161_5">'Раздел 1'!#REF!</definedName>
    <definedName name="_R1161_6">'Раздел 1'!#REF!</definedName>
    <definedName name="_R1161_7">'Раздел 1'!#REF!</definedName>
    <definedName name="_R1161_8">'Раздел 1'!#REF!</definedName>
    <definedName name="_R1161_9">'Раздел 1'!#REF!</definedName>
    <definedName name="_R1162_1">'Раздел 1'!$C$59</definedName>
    <definedName name="_R1162_10">'Раздел 1'!$L$59</definedName>
    <definedName name="_R1162_11">'Раздел 1'!$M$59</definedName>
    <definedName name="_R1162_12">'Раздел 1'!$N$59</definedName>
    <definedName name="_R1162_13">'Раздел 1'!$O$59</definedName>
    <definedName name="_R1162_14">'Раздел 1'!$P$59</definedName>
    <definedName name="_R1162_15">'Раздел 1'!$Q$59</definedName>
    <definedName name="_R1162_16">'Раздел 1'!$R$59</definedName>
    <definedName name="_R1162_17">'Раздел 1'!$S$59</definedName>
    <definedName name="_R1162_18">'Раздел 1'!$T$59</definedName>
    <definedName name="_R1162_19">'Раздел 1'!$U$59</definedName>
    <definedName name="_R1162_2">'Раздел 1'!$D$59</definedName>
    <definedName name="_R1162_20">'Раздел 1'!$V$59</definedName>
    <definedName name="_R1162_21">'Раздел 1'!$W$59</definedName>
    <definedName name="_R1162_22">'Раздел 1'!$X$59</definedName>
    <definedName name="_R1162_23">'Раздел 1'!$Y$59</definedName>
    <definedName name="_R1162_24">'Раздел 1'!$Z$59</definedName>
    <definedName name="_R1162_3">'Раздел 1'!$E$59</definedName>
    <definedName name="_R1162_4">'Раздел 1'!$F$59</definedName>
    <definedName name="_R1162_5">'Раздел 1'!$G$59</definedName>
    <definedName name="_R1162_6">'Раздел 1'!$H$59</definedName>
    <definedName name="_R1162_7">'Раздел 1'!$I$59</definedName>
    <definedName name="_R1162_8">'Раздел 1'!$J$59</definedName>
    <definedName name="_R1162_9">'Раздел 1'!$K$59</definedName>
    <definedName name="_R1163_1">'Раздел 1'!#REF!</definedName>
    <definedName name="_R1163_10">'Раздел 1'!#REF!</definedName>
    <definedName name="_R1163_11">'Раздел 1'!#REF!</definedName>
    <definedName name="_R1163_12">'Раздел 1'!#REF!</definedName>
    <definedName name="_R1163_13">'Раздел 1'!#REF!</definedName>
    <definedName name="_R1163_14">'Раздел 1'!#REF!</definedName>
    <definedName name="_R1163_15">'Раздел 1'!#REF!</definedName>
    <definedName name="_R1163_16">'Раздел 1'!#REF!</definedName>
    <definedName name="_R1163_17">'Раздел 1'!#REF!</definedName>
    <definedName name="_R1163_18">'Раздел 1'!#REF!</definedName>
    <definedName name="_R1163_19">'Раздел 1'!#REF!</definedName>
    <definedName name="_R1163_2">'Раздел 1'!#REF!</definedName>
    <definedName name="_R1163_20">'Раздел 1'!#REF!</definedName>
    <definedName name="_R1163_21">'Раздел 1'!#REF!</definedName>
    <definedName name="_R1163_22">'Раздел 1'!#REF!</definedName>
    <definedName name="_R1163_23">'Раздел 1'!#REF!</definedName>
    <definedName name="_R1163_24">'Раздел 1'!#REF!</definedName>
    <definedName name="_R1163_3">'Раздел 1'!#REF!</definedName>
    <definedName name="_R1163_4">'Раздел 1'!#REF!</definedName>
    <definedName name="_R1163_5">'Раздел 1'!#REF!</definedName>
    <definedName name="_R1163_6">'Раздел 1'!#REF!</definedName>
    <definedName name="_R1163_7">'Раздел 1'!#REF!</definedName>
    <definedName name="_R1163_8">'Раздел 1'!#REF!</definedName>
    <definedName name="_R1163_9">'Раздел 1'!#REF!</definedName>
    <definedName name="_R1164_1">'Раздел 1'!#REF!</definedName>
    <definedName name="_R1164_10">'Раздел 1'!#REF!</definedName>
    <definedName name="_R1164_11">'Раздел 1'!#REF!</definedName>
    <definedName name="_R1164_12">'Раздел 1'!#REF!</definedName>
    <definedName name="_R1164_13">'Раздел 1'!#REF!</definedName>
    <definedName name="_R1164_14">'Раздел 1'!#REF!</definedName>
    <definedName name="_R1164_15">'Раздел 1'!#REF!</definedName>
    <definedName name="_R1164_16">'Раздел 1'!#REF!</definedName>
    <definedName name="_R1164_17">'Раздел 1'!#REF!</definedName>
    <definedName name="_R1164_18">'Раздел 1'!#REF!</definedName>
    <definedName name="_R1164_19">'Раздел 1'!#REF!</definedName>
    <definedName name="_R1164_2">'Раздел 1'!#REF!</definedName>
    <definedName name="_R1164_20">'Раздел 1'!#REF!</definedName>
    <definedName name="_R1164_21">'Раздел 1'!#REF!</definedName>
    <definedName name="_R1164_22">'Раздел 1'!#REF!</definedName>
    <definedName name="_R1164_23">'Раздел 1'!#REF!</definedName>
    <definedName name="_R1164_24">'Раздел 1'!#REF!</definedName>
    <definedName name="_R1164_3">'Раздел 1'!#REF!</definedName>
    <definedName name="_R1164_4">'Раздел 1'!#REF!</definedName>
    <definedName name="_R1164_5">'Раздел 1'!#REF!</definedName>
    <definedName name="_R1164_6">'Раздел 1'!#REF!</definedName>
    <definedName name="_R1164_7">'Раздел 1'!#REF!</definedName>
    <definedName name="_R1164_8">'Раздел 1'!#REF!</definedName>
    <definedName name="_R1164_9">'Раздел 1'!#REF!</definedName>
    <definedName name="_R1165_1">'Раздел 1'!$C$60</definedName>
    <definedName name="_R1165_10">'Раздел 1'!$L$60</definedName>
    <definedName name="_R1165_11">'Раздел 1'!$M$60</definedName>
    <definedName name="_R1165_12">'Раздел 1'!$N$60</definedName>
    <definedName name="_R1165_13">'Раздел 1'!$O$60</definedName>
    <definedName name="_R1165_14">'Раздел 1'!$P$60</definedName>
    <definedName name="_R1165_15">'Раздел 1'!$Q$60</definedName>
    <definedName name="_R1165_16">'Раздел 1'!$R$60</definedName>
    <definedName name="_R1165_17">'Раздел 1'!$S$60</definedName>
    <definedName name="_R1165_18">'Раздел 1'!$T$60</definedName>
    <definedName name="_R1165_19">'Раздел 1'!$U$60</definedName>
    <definedName name="_R1165_2">'Раздел 1'!$D$60</definedName>
    <definedName name="_R1165_20">'Раздел 1'!$V$60</definedName>
    <definedName name="_R1165_21">'Раздел 1'!$W$60</definedName>
    <definedName name="_R1165_22">'Раздел 1'!$X$60</definedName>
    <definedName name="_R1165_23">'Раздел 1'!$Y$60</definedName>
    <definedName name="_R1165_24">'Раздел 1'!$Z$60</definedName>
    <definedName name="_R1165_3">'Раздел 1'!$E$60</definedName>
    <definedName name="_R1165_4">'Раздел 1'!$F$60</definedName>
    <definedName name="_R1165_5">'Раздел 1'!$G$60</definedName>
    <definedName name="_R1165_6">'Раздел 1'!$H$60</definedName>
    <definedName name="_R1165_7">'Раздел 1'!$I$60</definedName>
    <definedName name="_R1165_8">'Раздел 1'!$J$60</definedName>
    <definedName name="_R1165_9">'Раздел 1'!$K$60</definedName>
    <definedName name="_R1166_1">'Раздел 1'!#REF!</definedName>
    <definedName name="_R1166_10">'Раздел 1'!#REF!</definedName>
    <definedName name="_R1166_11">'Раздел 1'!#REF!</definedName>
    <definedName name="_R1166_12">'Раздел 1'!#REF!</definedName>
    <definedName name="_R1166_13">'Раздел 1'!#REF!</definedName>
    <definedName name="_R1166_14">'Раздел 1'!#REF!</definedName>
    <definedName name="_R1166_15">'Раздел 1'!#REF!</definedName>
    <definedName name="_R1166_16">'Раздел 1'!#REF!</definedName>
    <definedName name="_R1166_17">'Раздел 1'!#REF!</definedName>
    <definedName name="_R1166_18">'Раздел 1'!#REF!</definedName>
    <definedName name="_R1166_19">'Раздел 1'!#REF!</definedName>
    <definedName name="_R1166_2">'Раздел 1'!#REF!</definedName>
    <definedName name="_R1166_20">'Раздел 1'!#REF!</definedName>
    <definedName name="_R1166_21">'Раздел 1'!#REF!</definedName>
    <definedName name="_R1166_22">'Раздел 1'!#REF!</definedName>
    <definedName name="_R1166_23">'Раздел 1'!#REF!</definedName>
    <definedName name="_R1166_24">'Раздел 1'!#REF!</definedName>
    <definedName name="_R1166_3">'Раздел 1'!#REF!</definedName>
    <definedName name="_R1166_4">'Раздел 1'!#REF!</definedName>
    <definedName name="_R1166_5">'Раздел 1'!#REF!</definedName>
    <definedName name="_R1166_6">'Раздел 1'!#REF!</definedName>
    <definedName name="_R1166_7">'Раздел 1'!#REF!</definedName>
    <definedName name="_R1166_8">'Раздел 1'!#REF!</definedName>
    <definedName name="_R1166_9">'Раздел 1'!#REF!</definedName>
    <definedName name="_R1167_1">'Раздел 1'!#REF!</definedName>
    <definedName name="_R1167_10">'Раздел 1'!#REF!</definedName>
    <definedName name="_R1167_11">'Раздел 1'!#REF!</definedName>
    <definedName name="_R1167_12">'Раздел 1'!#REF!</definedName>
    <definedName name="_R1167_13">'Раздел 1'!#REF!</definedName>
    <definedName name="_R1167_14">'Раздел 1'!#REF!</definedName>
    <definedName name="_R1167_15">'Раздел 1'!#REF!</definedName>
    <definedName name="_R1167_16">'Раздел 1'!#REF!</definedName>
    <definedName name="_R1167_17">'Раздел 1'!#REF!</definedName>
    <definedName name="_R1167_18">'Раздел 1'!#REF!</definedName>
    <definedName name="_R1167_19">'Раздел 1'!#REF!</definedName>
    <definedName name="_R1167_2">'Раздел 1'!#REF!</definedName>
    <definedName name="_R1167_20">'Раздел 1'!#REF!</definedName>
    <definedName name="_R1167_21">'Раздел 1'!#REF!</definedName>
    <definedName name="_R1167_22">'Раздел 1'!#REF!</definedName>
    <definedName name="_R1167_23">'Раздел 1'!#REF!</definedName>
    <definedName name="_R1167_24">'Раздел 1'!#REF!</definedName>
    <definedName name="_R1167_3">'Раздел 1'!#REF!</definedName>
    <definedName name="_R1167_4">'Раздел 1'!#REF!</definedName>
    <definedName name="_R1167_5">'Раздел 1'!#REF!</definedName>
    <definedName name="_R1167_6">'Раздел 1'!#REF!</definedName>
    <definedName name="_R1167_7">'Раздел 1'!#REF!</definedName>
    <definedName name="_R1167_8">'Раздел 1'!#REF!</definedName>
    <definedName name="_R1167_9">'Раздел 1'!#REF!</definedName>
    <definedName name="_R1168_1">'Раздел 1'!$C$61</definedName>
    <definedName name="_R1168_10">'Раздел 1'!$L$61</definedName>
    <definedName name="_R1168_11">'Раздел 1'!$M$61</definedName>
    <definedName name="_R1168_12">'Раздел 1'!$N$61</definedName>
    <definedName name="_R1168_13">'Раздел 1'!$O$61</definedName>
    <definedName name="_R1168_14">'Раздел 1'!$P$61</definedName>
    <definedName name="_R1168_15">'Раздел 1'!$Q$61</definedName>
    <definedName name="_R1168_16">'Раздел 1'!$R$61</definedName>
    <definedName name="_R1168_17">'Раздел 1'!$S$61</definedName>
    <definedName name="_R1168_18">'Раздел 1'!$T$61</definedName>
    <definedName name="_R1168_19">'Раздел 1'!$U$61</definedName>
    <definedName name="_R1168_2">'Раздел 1'!$D$61</definedName>
    <definedName name="_R1168_20">'Раздел 1'!$V$61</definedName>
    <definedName name="_R1168_21">'Раздел 1'!$W$61</definedName>
    <definedName name="_R1168_22">'Раздел 1'!$X$61</definedName>
    <definedName name="_R1168_23">'Раздел 1'!$Y$61</definedName>
    <definedName name="_R1168_24">'Раздел 1'!$Z$61</definedName>
    <definedName name="_R1168_3">'Раздел 1'!$E$61</definedName>
    <definedName name="_R1168_4">'Раздел 1'!$F$61</definedName>
    <definedName name="_R1168_5">'Раздел 1'!$G$61</definedName>
    <definedName name="_R1168_6">'Раздел 1'!$H$61</definedName>
    <definedName name="_R1168_7">'Раздел 1'!$I$61</definedName>
    <definedName name="_R1168_8">'Раздел 1'!$J$61</definedName>
    <definedName name="_R1168_9">'Раздел 1'!$K$61</definedName>
    <definedName name="_R1169_1">'Раздел 1'!#REF!</definedName>
    <definedName name="_R1169_10">'Раздел 1'!#REF!</definedName>
    <definedName name="_R1169_11">'Раздел 1'!#REF!</definedName>
    <definedName name="_R1169_12">'Раздел 1'!#REF!</definedName>
    <definedName name="_R1169_13">'Раздел 1'!#REF!</definedName>
    <definedName name="_R1169_14">'Раздел 1'!#REF!</definedName>
    <definedName name="_R1169_15">'Раздел 1'!#REF!</definedName>
    <definedName name="_R1169_16">'Раздел 1'!#REF!</definedName>
    <definedName name="_R1169_17">'Раздел 1'!#REF!</definedName>
    <definedName name="_R1169_18">'Раздел 1'!#REF!</definedName>
    <definedName name="_R1169_19">'Раздел 1'!#REF!</definedName>
    <definedName name="_R1169_2">'Раздел 1'!#REF!</definedName>
    <definedName name="_R1169_20">'Раздел 1'!#REF!</definedName>
    <definedName name="_R1169_21">'Раздел 1'!#REF!</definedName>
    <definedName name="_R1169_22">'Раздел 1'!#REF!</definedName>
    <definedName name="_R1169_23">'Раздел 1'!#REF!</definedName>
    <definedName name="_R1169_24">'Раздел 1'!#REF!</definedName>
    <definedName name="_R1169_3">'Раздел 1'!#REF!</definedName>
    <definedName name="_R1169_4">'Раздел 1'!#REF!</definedName>
    <definedName name="_R1169_5">'Раздел 1'!#REF!</definedName>
    <definedName name="_R1169_6">'Раздел 1'!#REF!</definedName>
    <definedName name="_R1169_7">'Раздел 1'!#REF!</definedName>
    <definedName name="_R1169_8">'Раздел 1'!#REF!</definedName>
    <definedName name="_R1169_9">'Раздел 1'!#REF!</definedName>
    <definedName name="_R1170_1">'Раздел 1'!#REF!</definedName>
    <definedName name="_R1170_10">'Раздел 1'!#REF!</definedName>
    <definedName name="_R1170_11">'Раздел 1'!#REF!</definedName>
    <definedName name="_R1170_12">'Раздел 1'!#REF!</definedName>
    <definedName name="_R1170_13">'Раздел 1'!#REF!</definedName>
    <definedName name="_R1170_14">'Раздел 1'!#REF!</definedName>
    <definedName name="_R1170_15">'Раздел 1'!#REF!</definedName>
    <definedName name="_R1170_16">'Раздел 1'!#REF!</definedName>
    <definedName name="_R1170_17">'Раздел 1'!#REF!</definedName>
    <definedName name="_R1170_18">'Раздел 1'!#REF!</definedName>
    <definedName name="_R1170_19">'Раздел 1'!#REF!</definedName>
    <definedName name="_R1170_2">'Раздел 1'!#REF!</definedName>
    <definedName name="_R1170_20">'Раздел 1'!#REF!</definedName>
    <definedName name="_R1170_21">'Раздел 1'!#REF!</definedName>
    <definedName name="_R1170_22">'Раздел 1'!#REF!</definedName>
    <definedName name="_R1170_23">'Раздел 1'!#REF!</definedName>
    <definedName name="_R1170_24">'Раздел 1'!#REF!</definedName>
    <definedName name="_R1170_3">'Раздел 1'!#REF!</definedName>
    <definedName name="_R1170_4">'Раздел 1'!#REF!</definedName>
    <definedName name="_R1170_5">'Раздел 1'!#REF!</definedName>
    <definedName name="_R1170_6">'Раздел 1'!#REF!</definedName>
    <definedName name="_R1170_7">'Раздел 1'!#REF!</definedName>
    <definedName name="_R1170_8">'Раздел 1'!#REF!</definedName>
    <definedName name="_R1170_9">'Раздел 1'!#REF!</definedName>
    <definedName name="_R1171_1">'Раздел 1'!#REF!</definedName>
    <definedName name="_R1171_10">'Раздел 1'!#REF!</definedName>
    <definedName name="_R1171_11">'Раздел 1'!#REF!</definedName>
    <definedName name="_R1171_12">'Раздел 1'!#REF!</definedName>
    <definedName name="_R1171_13">'Раздел 1'!#REF!</definedName>
    <definedName name="_R1171_14">'Раздел 1'!#REF!</definedName>
    <definedName name="_R1171_15">'Раздел 1'!#REF!</definedName>
    <definedName name="_R1171_16">'Раздел 1'!#REF!</definedName>
    <definedName name="_R1171_17">'Раздел 1'!#REF!</definedName>
    <definedName name="_R1171_18">'Раздел 1'!#REF!</definedName>
    <definedName name="_R1171_19">'Раздел 1'!#REF!</definedName>
    <definedName name="_R1171_2">'Раздел 1'!#REF!</definedName>
    <definedName name="_R1171_20">'Раздел 1'!#REF!</definedName>
    <definedName name="_R1171_21">'Раздел 1'!#REF!</definedName>
    <definedName name="_R1171_22">'Раздел 1'!#REF!</definedName>
    <definedName name="_R1171_23">'Раздел 1'!#REF!</definedName>
    <definedName name="_R1171_24">'Раздел 1'!#REF!</definedName>
    <definedName name="_R1171_3">'Раздел 1'!#REF!</definedName>
    <definedName name="_R1171_4">'Раздел 1'!#REF!</definedName>
    <definedName name="_R1171_5">'Раздел 1'!#REF!</definedName>
    <definedName name="_R1171_6">'Раздел 1'!#REF!</definedName>
    <definedName name="_R1171_7">'Раздел 1'!#REF!</definedName>
    <definedName name="_R1171_8">'Раздел 1'!#REF!</definedName>
    <definedName name="_R1171_9">'Раздел 1'!#REF!</definedName>
    <definedName name="_R1172_1">'Раздел 1'!#REF!</definedName>
    <definedName name="_R1172_10">'Раздел 1'!#REF!</definedName>
    <definedName name="_R1172_11">'Раздел 1'!#REF!</definedName>
    <definedName name="_R1172_12">'Раздел 1'!#REF!</definedName>
    <definedName name="_R1172_13">'Раздел 1'!#REF!</definedName>
    <definedName name="_R1172_14">'Раздел 1'!#REF!</definedName>
    <definedName name="_R1172_15">'Раздел 1'!#REF!</definedName>
    <definedName name="_R1172_16">'Раздел 1'!#REF!</definedName>
    <definedName name="_R1172_17">'Раздел 1'!#REF!</definedName>
    <definedName name="_R1172_18">'Раздел 1'!#REF!</definedName>
    <definedName name="_R1172_19">'Раздел 1'!#REF!</definedName>
    <definedName name="_R1172_2">'Раздел 1'!#REF!</definedName>
    <definedName name="_R1172_20">'Раздел 1'!#REF!</definedName>
    <definedName name="_R1172_21">'Раздел 1'!#REF!</definedName>
    <definedName name="_R1172_22">'Раздел 1'!#REF!</definedName>
    <definedName name="_R1172_23">'Раздел 1'!#REF!</definedName>
    <definedName name="_R1172_24">'Раздел 1'!#REF!</definedName>
    <definedName name="_R1172_3">'Раздел 1'!#REF!</definedName>
    <definedName name="_R1172_4">'Раздел 1'!#REF!</definedName>
    <definedName name="_R1172_5">'Раздел 1'!#REF!</definedName>
    <definedName name="_R1172_6">'Раздел 1'!#REF!</definedName>
    <definedName name="_R1172_7">'Раздел 1'!#REF!</definedName>
    <definedName name="_R1172_8">'Раздел 1'!#REF!</definedName>
    <definedName name="_R1172_9">'Раздел 1'!#REF!</definedName>
    <definedName name="_R1173_1">'Раздел 1'!#REF!</definedName>
    <definedName name="_R1173_10">'Раздел 1'!#REF!</definedName>
    <definedName name="_R1173_11">'Раздел 1'!#REF!</definedName>
    <definedName name="_R1173_12">'Раздел 1'!#REF!</definedName>
    <definedName name="_R1173_13">'Раздел 1'!#REF!</definedName>
    <definedName name="_R1173_14">'Раздел 1'!#REF!</definedName>
    <definedName name="_R1173_15">'Раздел 1'!#REF!</definedName>
    <definedName name="_R1173_16">'Раздел 1'!#REF!</definedName>
    <definedName name="_R1173_17">'Раздел 1'!#REF!</definedName>
    <definedName name="_R1173_18">'Раздел 1'!#REF!</definedName>
    <definedName name="_R1173_19">'Раздел 1'!#REF!</definedName>
    <definedName name="_R1173_2">'Раздел 1'!#REF!</definedName>
    <definedName name="_R1173_20">'Раздел 1'!#REF!</definedName>
    <definedName name="_R1173_21">'Раздел 1'!#REF!</definedName>
    <definedName name="_R1173_22">'Раздел 1'!#REF!</definedName>
    <definedName name="_R1173_23">'Раздел 1'!#REF!</definedName>
    <definedName name="_R1173_24">'Раздел 1'!#REF!</definedName>
    <definedName name="_R1173_3">'Раздел 1'!#REF!</definedName>
    <definedName name="_R1173_4">'Раздел 1'!#REF!</definedName>
    <definedName name="_R1173_5">'Раздел 1'!#REF!</definedName>
    <definedName name="_R1173_6">'Раздел 1'!#REF!</definedName>
    <definedName name="_R1173_7">'Раздел 1'!#REF!</definedName>
    <definedName name="_R1173_8">'Раздел 1'!#REF!</definedName>
    <definedName name="_R1173_9">'Раздел 1'!#REF!</definedName>
    <definedName name="_R1174_1">'Раздел 1'!#REF!</definedName>
    <definedName name="_R1174_10">'Раздел 1'!#REF!</definedName>
    <definedName name="_R1174_11">'Раздел 1'!#REF!</definedName>
    <definedName name="_R1174_12">'Раздел 1'!#REF!</definedName>
    <definedName name="_R1174_13">'Раздел 1'!#REF!</definedName>
    <definedName name="_R1174_14">'Раздел 1'!#REF!</definedName>
    <definedName name="_R1174_15">'Раздел 1'!#REF!</definedName>
    <definedName name="_R1174_16">'Раздел 1'!#REF!</definedName>
    <definedName name="_R1174_17">'Раздел 1'!#REF!</definedName>
    <definedName name="_R1174_18">'Раздел 1'!#REF!</definedName>
    <definedName name="_R1174_19">'Раздел 1'!#REF!</definedName>
    <definedName name="_R1174_2">'Раздел 1'!#REF!</definedName>
    <definedName name="_R1174_20">'Раздел 1'!#REF!</definedName>
    <definedName name="_R1174_21">'Раздел 1'!#REF!</definedName>
    <definedName name="_R1174_22">'Раздел 1'!#REF!</definedName>
    <definedName name="_R1174_23">'Раздел 1'!#REF!</definedName>
    <definedName name="_R1174_24">'Раздел 1'!#REF!</definedName>
    <definedName name="_R1174_3">'Раздел 1'!#REF!</definedName>
    <definedName name="_R1174_4">'Раздел 1'!#REF!</definedName>
    <definedName name="_R1174_5">'Раздел 1'!#REF!</definedName>
    <definedName name="_R1174_6">'Раздел 1'!#REF!</definedName>
    <definedName name="_R1174_7">'Раздел 1'!#REF!</definedName>
    <definedName name="_R1174_8">'Раздел 1'!#REF!</definedName>
    <definedName name="_R1174_9">'Раздел 1'!#REF!</definedName>
    <definedName name="_R1175_1">'Раздел 1'!#REF!</definedName>
    <definedName name="_R1175_10">'Раздел 1'!#REF!</definedName>
    <definedName name="_R1175_11">'Раздел 1'!#REF!</definedName>
    <definedName name="_R1175_12">'Раздел 1'!#REF!</definedName>
    <definedName name="_R1175_13">'Раздел 1'!#REF!</definedName>
    <definedName name="_R1175_14">'Раздел 1'!#REF!</definedName>
    <definedName name="_R1175_15">'Раздел 1'!#REF!</definedName>
    <definedName name="_R1175_16">'Раздел 1'!#REF!</definedName>
    <definedName name="_R1175_17">'Раздел 1'!#REF!</definedName>
    <definedName name="_R1175_18">'Раздел 1'!#REF!</definedName>
    <definedName name="_R1175_19">'Раздел 1'!#REF!</definedName>
    <definedName name="_R1175_2">'Раздел 1'!#REF!</definedName>
    <definedName name="_R1175_20">'Раздел 1'!#REF!</definedName>
    <definedName name="_R1175_21">'Раздел 1'!#REF!</definedName>
    <definedName name="_R1175_22">'Раздел 1'!#REF!</definedName>
    <definedName name="_R1175_23">'Раздел 1'!#REF!</definedName>
    <definedName name="_R1175_24">'Раздел 1'!#REF!</definedName>
    <definedName name="_R1175_3">'Раздел 1'!#REF!</definedName>
    <definedName name="_R1175_4">'Раздел 1'!#REF!</definedName>
    <definedName name="_R1175_5">'Раздел 1'!#REF!</definedName>
    <definedName name="_R1175_6">'Раздел 1'!#REF!</definedName>
    <definedName name="_R1175_7">'Раздел 1'!#REF!</definedName>
    <definedName name="_R1175_8">'Раздел 1'!#REF!</definedName>
    <definedName name="_R1175_9">'Раздел 1'!#REF!</definedName>
    <definedName name="_R1176_1">'Раздел 1'!#REF!</definedName>
    <definedName name="_R1176_10">'Раздел 1'!#REF!</definedName>
    <definedName name="_R1176_11">'Раздел 1'!#REF!</definedName>
    <definedName name="_R1176_12">'Раздел 1'!#REF!</definedName>
    <definedName name="_R1176_13">'Раздел 1'!#REF!</definedName>
    <definedName name="_R1176_14">'Раздел 1'!#REF!</definedName>
    <definedName name="_R1176_15">'Раздел 1'!#REF!</definedName>
    <definedName name="_R1176_16">'Раздел 1'!#REF!</definedName>
    <definedName name="_R1176_17">'Раздел 1'!#REF!</definedName>
    <definedName name="_R1176_18">'Раздел 1'!#REF!</definedName>
    <definedName name="_R1176_19">'Раздел 1'!#REF!</definedName>
    <definedName name="_R1176_2">'Раздел 1'!#REF!</definedName>
    <definedName name="_R1176_20">'Раздел 1'!#REF!</definedName>
    <definedName name="_R1176_21">'Раздел 1'!#REF!</definedName>
    <definedName name="_R1176_22">'Раздел 1'!#REF!</definedName>
    <definedName name="_R1176_23">'Раздел 1'!#REF!</definedName>
    <definedName name="_R1176_24">'Раздел 1'!#REF!</definedName>
    <definedName name="_R1176_3">'Раздел 1'!#REF!</definedName>
    <definedName name="_R1176_4">'Раздел 1'!#REF!</definedName>
    <definedName name="_R1176_5">'Раздел 1'!#REF!</definedName>
    <definedName name="_R1176_6">'Раздел 1'!#REF!</definedName>
    <definedName name="_R1176_7">'Раздел 1'!#REF!</definedName>
    <definedName name="_R1176_8">'Раздел 1'!#REF!</definedName>
    <definedName name="_R1176_9">'Раздел 1'!#REF!</definedName>
    <definedName name="_R1177_1">'Раздел 1'!$C$62</definedName>
    <definedName name="_R1177_10">'Раздел 1'!$L$62</definedName>
    <definedName name="_R1177_11">'Раздел 1'!$M$62</definedName>
    <definedName name="_R1177_12">'Раздел 1'!$N$62</definedName>
    <definedName name="_R1177_13">'Раздел 1'!$O$62</definedName>
    <definedName name="_R1177_14">'Раздел 1'!$P$62</definedName>
    <definedName name="_R1177_15">'Раздел 1'!$Q$62</definedName>
    <definedName name="_R1177_16">'Раздел 1'!$R$62</definedName>
    <definedName name="_R1177_17">'Раздел 1'!$S$62</definedName>
    <definedName name="_R1177_18">'Раздел 1'!$T$62</definedName>
    <definedName name="_R1177_19">'Раздел 1'!$U$62</definedName>
    <definedName name="_R1177_2">'Раздел 1'!$D$62</definedName>
    <definedName name="_R1177_20">'Раздел 1'!$V$62</definedName>
    <definedName name="_R1177_21">'Раздел 1'!$W$62</definedName>
    <definedName name="_R1177_22">'Раздел 1'!$X$62</definedName>
    <definedName name="_R1177_23">'Раздел 1'!$Y$62</definedName>
    <definedName name="_R1177_24">'Раздел 1'!$Z$62</definedName>
    <definedName name="_R1177_3">'Раздел 1'!$E$62</definedName>
    <definedName name="_R1177_4">'Раздел 1'!$F$62</definedName>
    <definedName name="_R1177_5">'Раздел 1'!$G$62</definedName>
    <definedName name="_R1177_6">'Раздел 1'!$H$62</definedName>
    <definedName name="_R1177_7">'Раздел 1'!$I$62</definedName>
    <definedName name="_R1177_8">'Раздел 1'!$J$62</definedName>
    <definedName name="_R1177_9">'Раздел 1'!$K$62</definedName>
    <definedName name="_R1178_1">'Раздел 1'!$C$64</definedName>
    <definedName name="_R1178_10">'Раздел 1'!$L$64</definedName>
    <definedName name="_R1178_11">'Раздел 1'!$M$64</definedName>
    <definedName name="_R1178_12">'Раздел 1'!$N$64</definedName>
    <definedName name="_R1178_13">'Раздел 1'!$O$64</definedName>
    <definedName name="_R1178_14">'Раздел 1'!$P$64</definedName>
    <definedName name="_R1178_15">'Раздел 1'!$Q$64</definedName>
    <definedName name="_R1178_16">'Раздел 1'!$R$64</definedName>
    <definedName name="_R1178_17">'Раздел 1'!$S$64</definedName>
    <definedName name="_R1178_18">'Раздел 1'!$T$64</definedName>
    <definedName name="_R1178_19">'Раздел 1'!$U$64</definedName>
    <definedName name="_R1178_2">'Раздел 1'!$D$64</definedName>
    <definedName name="_R1178_20">'Раздел 1'!$V$64</definedName>
    <definedName name="_R1178_21">'Раздел 1'!$W$64</definedName>
    <definedName name="_R1178_22">'Раздел 1'!$X$64</definedName>
    <definedName name="_R1178_23">'Раздел 1'!$Y$64</definedName>
    <definedName name="_R1178_24">'Раздел 1'!$Z$64</definedName>
    <definedName name="_R1178_3">'Раздел 1'!$E$64</definedName>
    <definedName name="_R1178_4">'Раздел 1'!$F$64</definedName>
    <definedName name="_R1178_5">'Раздел 1'!$G$64</definedName>
    <definedName name="_R1178_6">'Раздел 1'!$H$64</definedName>
    <definedName name="_R1178_7">'Раздел 1'!$I$64</definedName>
    <definedName name="_R1178_8">'Раздел 1'!$J$64</definedName>
    <definedName name="_R1178_9">'Раздел 1'!$K$64</definedName>
    <definedName name="_R1179_1">'Раздел 1'!$C$66</definedName>
    <definedName name="_R1179_10">'Раздел 1'!$L$66</definedName>
    <definedName name="_R1179_11">'Раздел 1'!$M$66</definedName>
    <definedName name="_R1179_12">'Раздел 1'!$N$66</definedName>
    <definedName name="_R1179_13">'Раздел 1'!$O$66</definedName>
    <definedName name="_R1179_14">'Раздел 1'!$P$66</definedName>
    <definedName name="_R1179_15">'Раздел 1'!$Q$66</definedName>
    <definedName name="_R1179_16">'Раздел 1'!$R$66</definedName>
    <definedName name="_R1179_17">'Раздел 1'!$S$66</definedName>
    <definedName name="_R1179_18">'Раздел 1'!$T$66</definedName>
    <definedName name="_R1179_19">'Раздел 1'!$U$66</definedName>
    <definedName name="_R1179_2">'Раздел 1'!$D$66</definedName>
    <definedName name="_R1179_20">'Раздел 1'!$V$66</definedName>
    <definedName name="_R1179_21">'Раздел 1'!$W$66</definedName>
    <definedName name="_R1179_22">'Раздел 1'!$X$66</definedName>
    <definedName name="_R1179_23">'Раздел 1'!$Y$66</definedName>
    <definedName name="_R1179_24">'Раздел 1'!$Z$66</definedName>
    <definedName name="_R1179_3">'Раздел 1'!$E$66</definedName>
    <definedName name="_R1179_4">'Раздел 1'!$F$66</definedName>
    <definedName name="_R1179_5">'Раздел 1'!$G$66</definedName>
    <definedName name="_R1179_6">'Раздел 1'!$H$66</definedName>
    <definedName name="_R1179_7">'Раздел 1'!$I$66</definedName>
    <definedName name="_R1179_8">'Раздел 1'!$J$66</definedName>
    <definedName name="_R1179_9">'Раздел 1'!$K$66</definedName>
    <definedName name="_R1180_1">'Раздел 1'!$C$68</definedName>
    <definedName name="_R1180_10">'Раздел 1'!$L$68</definedName>
    <definedName name="_R1180_11">'Раздел 1'!$M$68</definedName>
    <definedName name="_R1180_12">'Раздел 1'!$N$68</definedName>
    <definedName name="_R1180_13">'Раздел 1'!$O$68</definedName>
    <definedName name="_R1180_14">'Раздел 1'!$P$68</definedName>
    <definedName name="_R1180_15">'Раздел 1'!$Q$68</definedName>
    <definedName name="_R1180_16">'Раздел 1'!$R$68</definedName>
    <definedName name="_R1180_17">'Раздел 1'!$S$68</definedName>
    <definedName name="_R1180_18">'Раздел 1'!$T$68</definedName>
    <definedName name="_R1180_19">'Раздел 1'!$U$68</definedName>
    <definedName name="_R1180_2">'Раздел 1'!$D$68</definedName>
    <definedName name="_R1180_20">'Раздел 1'!$V$68</definedName>
    <definedName name="_R1180_21">'Раздел 1'!$W$68</definedName>
    <definedName name="_R1180_22">'Раздел 1'!$X$68</definedName>
    <definedName name="_R1180_23">'Раздел 1'!$Y$68</definedName>
    <definedName name="_R1180_24">'Раздел 1'!$Z$68</definedName>
    <definedName name="_R1180_3">'Раздел 1'!$E$68</definedName>
    <definedName name="_R1180_4">'Раздел 1'!$F$68</definedName>
    <definedName name="_R1180_5">'Раздел 1'!$G$68</definedName>
    <definedName name="_R1180_6">'Раздел 1'!$H$68</definedName>
    <definedName name="_R1180_7">'Раздел 1'!$I$68</definedName>
    <definedName name="_R1180_8">'Раздел 1'!$J$68</definedName>
    <definedName name="_R1180_9">'Раздел 1'!$K$68</definedName>
    <definedName name="_R1181_1">'Раздел 1'!$C$69</definedName>
    <definedName name="_R1181_10">'Раздел 1'!$L$69</definedName>
    <definedName name="_R1181_11">'Раздел 1'!$M$69</definedName>
    <definedName name="_R1181_12">'Раздел 1'!$N$69</definedName>
    <definedName name="_R1181_13">'Раздел 1'!$O$69</definedName>
    <definedName name="_R1181_14">'Раздел 1'!$P$69</definedName>
    <definedName name="_R1181_15">'Раздел 1'!$Q$69</definedName>
    <definedName name="_R1181_16">'Раздел 1'!$R$69</definedName>
    <definedName name="_R1181_17">'Раздел 1'!$S$69</definedName>
    <definedName name="_R1181_18">'Раздел 1'!$T$69</definedName>
    <definedName name="_R1181_19">'Раздел 1'!$U$69</definedName>
    <definedName name="_R1181_2">'Раздел 1'!$D$69</definedName>
    <definedName name="_R1181_20">'Раздел 1'!$V$69</definedName>
    <definedName name="_R1181_21">'Раздел 1'!$W$69</definedName>
    <definedName name="_R1181_22">'Раздел 1'!$X$69</definedName>
    <definedName name="_R1181_23">'Раздел 1'!$Y$69</definedName>
    <definedName name="_R1181_24">'Раздел 1'!$Z$69</definedName>
    <definedName name="_R1181_3">'Раздел 1'!$E$69</definedName>
    <definedName name="_R1181_4">'Раздел 1'!$F$69</definedName>
    <definedName name="_R1181_5">'Раздел 1'!$G$69</definedName>
    <definedName name="_R1181_6">'Раздел 1'!$H$69</definedName>
    <definedName name="_R1181_7">'Раздел 1'!$I$69</definedName>
    <definedName name="_R1181_8">'Раздел 1'!$J$69</definedName>
    <definedName name="_R1181_9">'Раздел 1'!$K$69</definedName>
    <definedName name="_R1182_1">'Раздел 1'!$C$70</definedName>
    <definedName name="_R1182_10">'Раздел 1'!$L$70</definedName>
    <definedName name="_R1182_11">'Раздел 1'!$M$70</definedName>
    <definedName name="_R1182_12">'Раздел 1'!$N$70</definedName>
    <definedName name="_R1182_13">'Раздел 1'!$O$70</definedName>
    <definedName name="_R1182_14">'Раздел 1'!$P$70</definedName>
    <definedName name="_R1182_15">'Раздел 1'!$Q$70</definedName>
    <definedName name="_R1182_16">'Раздел 1'!$R$70</definedName>
    <definedName name="_R1182_17">'Раздел 1'!$S$70</definedName>
    <definedName name="_R1182_18">'Раздел 1'!$T$70</definedName>
    <definedName name="_R1182_19">'Раздел 1'!$U$70</definedName>
    <definedName name="_R1182_2">'Раздел 1'!$D$70</definedName>
    <definedName name="_R1182_20">'Раздел 1'!$V$70</definedName>
    <definedName name="_R1182_21">'Раздел 1'!$W$70</definedName>
    <definedName name="_R1182_22">'Раздел 1'!$X$70</definedName>
    <definedName name="_R1182_23">'Раздел 1'!$Y$70</definedName>
    <definedName name="_R1182_24">'Раздел 1'!$Z$70</definedName>
    <definedName name="_R1182_3">'Раздел 1'!$E$70</definedName>
    <definedName name="_R1182_4">'Раздел 1'!$F$70</definedName>
    <definedName name="_R1182_5">'Раздел 1'!$G$70</definedName>
    <definedName name="_R1182_6">'Раздел 1'!$H$70</definedName>
    <definedName name="_R1182_7">'Раздел 1'!$I$70</definedName>
    <definedName name="_R1182_8">'Раздел 1'!$J$70</definedName>
    <definedName name="_R1182_9">'Раздел 1'!$K$70</definedName>
    <definedName name="_R1185_1">'Раздел 1'!$C$71</definedName>
    <definedName name="_R1185_10">'Раздел 1'!$L$71</definedName>
    <definedName name="_R1185_11">'Раздел 1'!$M$71</definedName>
    <definedName name="_R1185_12">'Раздел 1'!$N$71</definedName>
    <definedName name="_R1185_13">'Раздел 1'!$O$71</definedName>
    <definedName name="_R1185_14">'Раздел 1'!$P$71</definedName>
    <definedName name="_R1185_15">'Раздел 1'!$Q$71</definedName>
    <definedName name="_R1185_16">'Раздел 1'!$R$71</definedName>
    <definedName name="_R1185_17">'Раздел 1'!$S$71</definedName>
    <definedName name="_R1185_18">'Раздел 1'!$T$71</definedName>
    <definedName name="_R1185_19">'Раздел 1'!$U$71</definedName>
    <definedName name="_R1185_2">'Раздел 1'!$D$71</definedName>
    <definedName name="_R1185_20">'Раздел 1'!$V$71</definedName>
    <definedName name="_R1185_21">'Раздел 1'!$W$71</definedName>
    <definedName name="_R1185_22">'Раздел 1'!$X$71</definedName>
    <definedName name="_R1185_23">'Раздел 1'!$Y$71</definedName>
    <definedName name="_R1185_24">'Раздел 1'!$Z$71</definedName>
    <definedName name="_R1185_3">'Раздел 1'!$E$71</definedName>
    <definedName name="_R1185_4">'Раздел 1'!$F$71</definedName>
    <definedName name="_R1185_5">'Раздел 1'!$G$71</definedName>
    <definedName name="_R1185_6">'Раздел 1'!$H$71</definedName>
    <definedName name="_R1185_7">'Раздел 1'!$I$71</definedName>
    <definedName name="_R1185_8">'Раздел 1'!$J$71</definedName>
    <definedName name="_R1185_9">'Раздел 1'!$K$71</definedName>
    <definedName name="_R1190_1">'Раздел 1'!$C$72</definedName>
    <definedName name="_R1190_10">'Раздел 1'!$L$72</definedName>
    <definedName name="_R1190_11">'Раздел 1'!$M$72</definedName>
    <definedName name="_R1190_12">'Раздел 1'!$N$72</definedName>
    <definedName name="_R1190_13">'Раздел 1'!$O$72</definedName>
    <definedName name="_R1190_14">'Раздел 1'!$P$72</definedName>
    <definedName name="_R1190_15">'Раздел 1'!$Q$72</definedName>
    <definedName name="_R1190_16">'Раздел 1'!$R$72</definedName>
    <definedName name="_R1190_17">'Раздел 1'!$S$72</definedName>
    <definedName name="_R1190_18">'Раздел 1'!$T$72</definedName>
    <definedName name="_R1190_19">'Раздел 1'!$U$72</definedName>
    <definedName name="_R1190_2">'Раздел 1'!$D$72</definedName>
    <definedName name="_R1190_20">'Раздел 1'!$V$72</definedName>
    <definedName name="_R1190_21">'Раздел 1'!$W$72</definedName>
    <definedName name="_R1190_22">'Раздел 1'!$X$72</definedName>
    <definedName name="_R1190_23">'Раздел 1'!$Y$72</definedName>
    <definedName name="_R1190_24">'Раздел 1'!$Z$72</definedName>
    <definedName name="_R1190_3">'Раздел 1'!$E$72</definedName>
    <definedName name="_R1190_4">'Раздел 1'!$F$72</definedName>
    <definedName name="_R1190_5">'Раздел 1'!$G$72</definedName>
    <definedName name="_R1190_6">'Раздел 1'!$H$72</definedName>
    <definedName name="_R1190_7">'Раздел 1'!$I$72</definedName>
    <definedName name="_R1190_8">'Раздел 1'!$J$72</definedName>
    <definedName name="_R1190_9">'Раздел 1'!$K$72</definedName>
    <definedName name="_R1195_1">'Раздел 1'!$C$74</definedName>
    <definedName name="_R1195_10">'Раздел 1'!$L$74</definedName>
    <definedName name="_R1195_11">'Раздел 1'!$M$74</definedName>
    <definedName name="_R1195_12">'Раздел 1'!$N$74</definedName>
    <definedName name="_R1195_13">'Раздел 1'!$O$74</definedName>
    <definedName name="_R1195_14">'Раздел 1'!$P$74</definedName>
    <definedName name="_R1195_15">'Раздел 1'!$Q$74</definedName>
    <definedName name="_R1195_16">'Раздел 1'!$R$74</definedName>
    <definedName name="_R1195_17">'Раздел 1'!$S$74</definedName>
    <definedName name="_R1195_18">'Раздел 1'!$T$74</definedName>
    <definedName name="_R1195_19">'Раздел 1'!$U$74</definedName>
    <definedName name="_R1195_2">'Раздел 1'!$D$74</definedName>
    <definedName name="_R1195_20">'Раздел 1'!$V$74</definedName>
    <definedName name="_R1195_21">'Раздел 1'!$W$74</definedName>
    <definedName name="_R1195_22">'Раздел 1'!$X$74</definedName>
    <definedName name="_R1195_23">'Раздел 1'!$Y$74</definedName>
    <definedName name="_R1195_24">'Раздел 1'!$Z$74</definedName>
    <definedName name="_R1195_3">'Раздел 1'!$E$74</definedName>
    <definedName name="_R1195_4">'Раздел 1'!$F$74</definedName>
    <definedName name="_R1195_5">'Раздел 1'!$G$74</definedName>
    <definedName name="_R1195_6">'Раздел 1'!$H$74</definedName>
    <definedName name="_R1195_7">'Раздел 1'!$I$74</definedName>
    <definedName name="_R1195_8">'Раздел 1'!$J$74</definedName>
    <definedName name="_R1195_9">'Раздел 1'!$K$74</definedName>
    <definedName name="_R1200_1">'Раздел 1'!$C$75</definedName>
    <definedName name="_R1200_10">'Раздел 1'!$L$75</definedName>
    <definedName name="_R1200_11">'Раздел 1'!$M$75</definedName>
    <definedName name="_R1200_12">'Раздел 1'!$N$75</definedName>
    <definedName name="_R1200_13">'Раздел 1'!$O$75</definedName>
    <definedName name="_R1200_14">'Раздел 1'!$P$75</definedName>
    <definedName name="_R1200_15">'Раздел 1'!$Q$75</definedName>
    <definedName name="_R1200_16">'Раздел 1'!$R$75</definedName>
    <definedName name="_R1200_17">'Раздел 1'!$S$75</definedName>
    <definedName name="_R1200_18">'Раздел 1'!$T$75</definedName>
    <definedName name="_R1200_19">'Раздел 1'!$U$75</definedName>
    <definedName name="_R1200_2">'Раздел 1'!$D$75</definedName>
    <definedName name="_R1200_20">'Раздел 1'!$V$75</definedName>
    <definedName name="_R1200_21">'Раздел 1'!$W$75</definedName>
    <definedName name="_R1200_22">'Раздел 1'!$X$75</definedName>
    <definedName name="_R1200_23">'Раздел 1'!$Y$75</definedName>
    <definedName name="_R1200_24">'Раздел 1'!$Z$75</definedName>
    <definedName name="_R1200_3">'Раздел 1'!$E$75</definedName>
    <definedName name="_R1200_4">'Раздел 1'!$F$75</definedName>
    <definedName name="_R1200_5">'Раздел 1'!$G$75</definedName>
    <definedName name="_R1200_6">'Раздел 1'!$H$75</definedName>
    <definedName name="_R1200_7">'Раздел 1'!$I$75</definedName>
    <definedName name="_R1200_8">'Раздел 1'!$J$75</definedName>
    <definedName name="_R1200_9">'Раздел 1'!$K$75</definedName>
    <definedName name="_R1201_1">'Раздел 1'!$C$77</definedName>
    <definedName name="_R1201_10">'Раздел 1'!$L$77</definedName>
    <definedName name="_R1201_11">'Раздел 1'!$M$77</definedName>
    <definedName name="_R1201_12">'Раздел 1'!$N$77</definedName>
    <definedName name="_R1201_13">'Раздел 1'!$O$77</definedName>
    <definedName name="_R1201_14">'Раздел 1'!$P$77</definedName>
    <definedName name="_R1201_15">'Раздел 1'!$Q$77</definedName>
    <definedName name="_R1201_16">'Раздел 1'!$R$77</definedName>
    <definedName name="_R1201_17">'Раздел 1'!$S$77</definedName>
    <definedName name="_R1201_18">'Раздел 1'!$T$77</definedName>
    <definedName name="_R1201_19">'Раздел 1'!$U$77</definedName>
    <definedName name="_R1201_2">'Раздел 1'!$D$77</definedName>
    <definedName name="_R1201_20">'Раздел 1'!$V$77</definedName>
    <definedName name="_R1201_21">'Раздел 1'!$W$77</definedName>
    <definedName name="_R1201_22">'Раздел 1'!$X$77</definedName>
    <definedName name="_R1201_23">'Раздел 1'!$Y$77</definedName>
    <definedName name="_R1201_24">'Раздел 1'!$Z$77</definedName>
    <definedName name="_R1201_3">'Раздел 1'!$E$77</definedName>
    <definedName name="_R1201_4">'Раздел 1'!$F$77</definedName>
    <definedName name="_R1201_5">'Раздел 1'!$G$77</definedName>
    <definedName name="_R1201_6">'Раздел 1'!$H$77</definedName>
    <definedName name="_R1201_7">'Раздел 1'!$I$77</definedName>
    <definedName name="_R1201_8">'Раздел 1'!$J$77</definedName>
    <definedName name="_R1201_9">'Раздел 1'!$K$77</definedName>
    <definedName name="_R1202_1">'Раздел 1'!#REF!</definedName>
    <definedName name="_R1202_10">'Раздел 1'!#REF!</definedName>
    <definedName name="_R1202_11">'Раздел 1'!#REF!</definedName>
    <definedName name="_R1202_12">'Раздел 1'!#REF!</definedName>
    <definedName name="_R1202_13">'Раздел 1'!#REF!</definedName>
    <definedName name="_R1202_14">'Раздел 1'!#REF!</definedName>
    <definedName name="_R1202_15">'Раздел 1'!#REF!</definedName>
    <definedName name="_R1202_16">'Раздел 1'!#REF!</definedName>
    <definedName name="_R1202_17">'Раздел 1'!#REF!</definedName>
    <definedName name="_R1202_18">'Раздел 1'!#REF!</definedName>
    <definedName name="_R1202_19">'Раздел 1'!#REF!</definedName>
    <definedName name="_R1202_2">'Раздел 1'!#REF!</definedName>
    <definedName name="_R1202_20">'Раздел 1'!#REF!</definedName>
    <definedName name="_R1202_21">'Раздел 1'!#REF!</definedName>
    <definedName name="_R1202_22">'Раздел 1'!#REF!</definedName>
    <definedName name="_R1202_23">'Раздел 1'!#REF!</definedName>
    <definedName name="_R1202_24">'Раздел 1'!#REF!</definedName>
    <definedName name="_R1202_3">'Раздел 1'!#REF!</definedName>
    <definedName name="_R1202_4">'Раздел 1'!#REF!</definedName>
    <definedName name="_R1202_5">'Раздел 1'!#REF!</definedName>
    <definedName name="_R1202_6">'Раздел 1'!#REF!</definedName>
    <definedName name="_R1202_7">'Раздел 1'!#REF!</definedName>
    <definedName name="_R1202_8">'Раздел 1'!#REF!</definedName>
    <definedName name="_R1202_9">'Раздел 1'!#REF!</definedName>
    <definedName name="_R1203_1">'Раздел 1'!#REF!</definedName>
    <definedName name="_R1203_10">'Раздел 1'!#REF!</definedName>
    <definedName name="_R1203_11">'Раздел 1'!#REF!</definedName>
    <definedName name="_R1203_12">'Раздел 1'!#REF!</definedName>
    <definedName name="_R1203_13">'Раздел 1'!#REF!</definedName>
    <definedName name="_R1203_14">'Раздел 1'!#REF!</definedName>
    <definedName name="_R1203_15">'Раздел 1'!#REF!</definedName>
    <definedName name="_R1203_16">'Раздел 1'!#REF!</definedName>
    <definedName name="_R1203_17">'Раздел 1'!#REF!</definedName>
    <definedName name="_R1203_18">'Раздел 1'!#REF!</definedName>
    <definedName name="_R1203_19">'Раздел 1'!#REF!</definedName>
    <definedName name="_R1203_2">'Раздел 1'!#REF!</definedName>
    <definedName name="_R1203_20">'Раздел 1'!#REF!</definedName>
    <definedName name="_R1203_21">'Раздел 1'!#REF!</definedName>
    <definedName name="_R1203_22">'Раздел 1'!#REF!</definedName>
    <definedName name="_R1203_23">'Раздел 1'!#REF!</definedName>
    <definedName name="_R1203_24">'Раздел 1'!#REF!</definedName>
    <definedName name="_R1203_3">'Раздел 1'!#REF!</definedName>
    <definedName name="_R1203_4">'Раздел 1'!#REF!</definedName>
    <definedName name="_R1203_5">'Раздел 1'!#REF!</definedName>
    <definedName name="_R1203_6">'Раздел 1'!#REF!</definedName>
    <definedName name="_R1203_7">'Раздел 1'!#REF!</definedName>
    <definedName name="_R1203_8">'Раздел 1'!#REF!</definedName>
    <definedName name="_R1203_9">'Раздел 1'!#REF!</definedName>
    <definedName name="_R1204_1">'Раздел 1'!#REF!</definedName>
    <definedName name="_R1204_10">'Раздел 1'!#REF!</definedName>
    <definedName name="_R1204_11">'Раздел 1'!#REF!</definedName>
    <definedName name="_R1204_12">'Раздел 1'!#REF!</definedName>
    <definedName name="_R1204_13">'Раздел 1'!#REF!</definedName>
    <definedName name="_R1204_14">'Раздел 1'!#REF!</definedName>
    <definedName name="_R1204_15">'Раздел 1'!#REF!</definedName>
    <definedName name="_R1204_16">'Раздел 1'!#REF!</definedName>
    <definedName name="_R1204_17">'Раздел 1'!#REF!</definedName>
    <definedName name="_R1204_18">'Раздел 1'!#REF!</definedName>
    <definedName name="_R1204_19">'Раздел 1'!#REF!</definedName>
    <definedName name="_R1204_2">'Раздел 1'!#REF!</definedName>
    <definedName name="_R1204_20">'Раздел 1'!#REF!</definedName>
    <definedName name="_R1204_21">'Раздел 1'!#REF!</definedName>
    <definedName name="_R1204_22">'Раздел 1'!#REF!</definedName>
    <definedName name="_R1204_23">'Раздел 1'!#REF!</definedName>
    <definedName name="_R1204_24">'Раздел 1'!#REF!</definedName>
    <definedName name="_R1204_3">'Раздел 1'!#REF!</definedName>
    <definedName name="_R1204_4">'Раздел 1'!#REF!</definedName>
    <definedName name="_R1204_5">'Раздел 1'!#REF!</definedName>
    <definedName name="_R1204_6">'Раздел 1'!#REF!</definedName>
    <definedName name="_R1204_7">'Раздел 1'!#REF!</definedName>
    <definedName name="_R1204_8">'Раздел 1'!#REF!</definedName>
    <definedName name="_R1204_9">'Раздел 1'!#REF!</definedName>
    <definedName name="_R1205_1">'Раздел 1'!#REF!</definedName>
    <definedName name="_R1205_10">'Раздел 1'!#REF!</definedName>
    <definedName name="_R1205_11">'Раздел 1'!#REF!</definedName>
    <definedName name="_R1205_12">'Раздел 1'!#REF!</definedName>
    <definedName name="_R1205_13">'Раздел 1'!#REF!</definedName>
    <definedName name="_R1205_14">'Раздел 1'!#REF!</definedName>
    <definedName name="_R1205_15">'Раздел 1'!#REF!</definedName>
    <definedName name="_R1205_16">'Раздел 1'!#REF!</definedName>
    <definedName name="_R1205_17">'Раздел 1'!#REF!</definedName>
    <definedName name="_R1205_18">'Раздел 1'!#REF!</definedName>
    <definedName name="_R1205_19">'Раздел 1'!#REF!</definedName>
    <definedName name="_R1205_2">'Раздел 1'!#REF!</definedName>
    <definedName name="_R1205_20">'Раздел 1'!#REF!</definedName>
    <definedName name="_R1205_21">'Раздел 1'!#REF!</definedName>
    <definedName name="_R1205_22">'Раздел 1'!#REF!</definedName>
    <definedName name="_R1205_23">'Раздел 1'!#REF!</definedName>
    <definedName name="_R1205_24">'Раздел 1'!#REF!</definedName>
    <definedName name="_R1205_3">'Раздел 1'!#REF!</definedName>
    <definedName name="_R1205_4">'Раздел 1'!#REF!</definedName>
    <definedName name="_R1205_5">'Раздел 1'!#REF!</definedName>
    <definedName name="_R1205_6">'Раздел 1'!#REF!</definedName>
    <definedName name="_R1205_7">'Раздел 1'!#REF!</definedName>
    <definedName name="_R1205_8">'Раздел 1'!#REF!</definedName>
    <definedName name="_R1205_9">'Раздел 1'!#REF!</definedName>
    <definedName name="_R1206_1">'Раздел 1'!#REF!</definedName>
    <definedName name="_R1206_10">'Раздел 1'!#REF!</definedName>
    <definedName name="_R1206_11">'Раздел 1'!#REF!</definedName>
    <definedName name="_R1206_12">'Раздел 1'!#REF!</definedName>
    <definedName name="_R1206_13">'Раздел 1'!#REF!</definedName>
    <definedName name="_R1206_14">'Раздел 1'!#REF!</definedName>
    <definedName name="_R1206_15">'Раздел 1'!#REF!</definedName>
    <definedName name="_R1206_16">'Раздел 1'!#REF!</definedName>
    <definedName name="_R1206_17">'Раздел 1'!#REF!</definedName>
    <definedName name="_R1206_18">'Раздел 1'!#REF!</definedName>
    <definedName name="_R1206_19">'Раздел 1'!#REF!</definedName>
    <definedName name="_R1206_2">'Раздел 1'!#REF!</definedName>
    <definedName name="_R1206_20">'Раздел 1'!#REF!</definedName>
    <definedName name="_R1206_21">'Раздел 1'!#REF!</definedName>
    <definedName name="_R1206_22">'Раздел 1'!#REF!</definedName>
    <definedName name="_R1206_23">'Раздел 1'!#REF!</definedName>
    <definedName name="_R1206_24">'Раздел 1'!#REF!</definedName>
    <definedName name="_R1206_3">'Раздел 1'!#REF!</definedName>
    <definedName name="_R1206_4">'Раздел 1'!#REF!</definedName>
    <definedName name="_R1206_5">'Раздел 1'!#REF!</definedName>
    <definedName name="_R1206_6">'Раздел 1'!#REF!</definedName>
    <definedName name="_R1206_7">'Раздел 1'!#REF!</definedName>
    <definedName name="_R1206_8">'Раздел 1'!#REF!</definedName>
    <definedName name="_R1206_9">'Раздел 1'!#REF!</definedName>
    <definedName name="_R1207_1">'Раздел 1'!#REF!</definedName>
    <definedName name="_R1207_10">'Раздел 1'!#REF!</definedName>
    <definedName name="_R1207_11">'Раздел 1'!#REF!</definedName>
    <definedName name="_R1207_12">'Раздел 1'!#REF!</definedName>
    <definedName name="_R1207_13">'Раздел 1'!#REF!</definedName>
    <definedName name="_R1207_14">'Раздел 1'!#REF!</definedName>
    <definedName name="_R1207_15">'Раздел 1'!#REF!</definedName>
    <definedName name="_R1207_16">'Раздел 1'!#REF!</definedName>
    <definedName name="_R1207_17">'Раздел 1'!#REF!</definedName>
    <definedName name="_R1207_18">'Раздел 1'!#REF!</definedName>
    <definedName name="_R1207_19">'Раздел 1'!#REF!</definedName>
    <definedName name="_R1207_2">'Раздел 1'!#REF!</definedName>
    <definedName name="_R1207_20">'Раздел 1'!#REF!</definedName>
    <definedName name="_R1207_21">'Раздел 1'!#REF!</definedName>
    <definedName name="_R1207_22">'Раздел 1'!#REF!</definedName>
    <definedName name="_R1207_23">'Раздел 1'!#REF!</definedName>
    <definedName name="_R1207_24">'Раздел 1'!#REF!</definedName>
    <definedName name="_R1207_3">'Раздел 1'!#REF!</definedName>
    <definedName name="_R1207_4">'Раздел 1'!#REF!</definedName>
    <definedName name="_R1207_5">'Раздел 1'!#REF!</definedName>
    <definedName name="_R1207_6">'Раздел 1'!#REF!</definedName>
    <definedName name="_R1207_7">'Раздел 1'!#REF!</definedName>
    <definedName name="_R1207_8">'Раздел 1'!#REF!</definedName>
    <definedName name="_R1207_9">'Раздел 1'!#REF!</definedName>
    <definedName name="_R1208_1">'Раздел 1'!#REF!</definedName>
    <definedName name="_R1208_10">'Раздел 1'!#REF!</definedName>
    <definedName name="_R1208_11">'Раздел 1'!#REF!</definedName>
    <definedName name="_R1208_12">'Раздел 1'!#REF!</definedName>
    <definedName name="_R1208_13">'Раздел 1'!#REF!</definedName>
    <definedName name="_R1208_14">'Раздел 1'!#REF!</definedName>
    <definedName name="_R1208_15">'Раздел 1'!#REF!</definedName>
    <definedName name="_R1208_16">'Раздел 1'!#REF!</definedName>
    <definedName name="_R1208_17">'Раздел 1'!#REF!</definedName>
    <definedName name="_R1208_18">'Раздел 1'!#REF!</definedName>
    <definedName name="_R1208_19">'Раздел 1'!#REF!</definedName>
    <definedName name="_R1208_2">'Раздел 1'!#REF!</definedName>
    <definedName name="_R1208_20">'Раздел 1'!#REF!</definedName>
    <definedName name="_R1208_21">'Раздел 1'!#REF!</definedName>
    <definedName name="_R1208_22">'Раздел 1'!#REF!</definedName>
    <definedName name="_R1208_23">'Раздел 1'!#REF!</definedName>
    <definedName name="_R1208_24">'Раздел 1'!#REF!</definedName>
    <definedName name="_R1208_3">'Раздел 1'!#REF!</definedName>
    <definedName name="_R1208_4">'Раздел 1'!#REF!</definedName>
    <definedName name="_R1208_5">'Раздел 1'!#REF!</definedName>
    <definedName name="_R1208_6">'Раздел 1'!#REF!</definedName>
    <definedName name="_R1208_7">'Раздел 1'!#REF!</definedName>
    <definedName name="_R1208_8">'Раздел 1'!#REF!</definedName>
    <definedName name="_R1208_9">'Раздел 1'!#REF!</definedName>
    <definedName name="_R1209_1">'Раздел 1'!#REF!</definedName>
    <definedName name="_R1209_10">'Раздел 1'!#REF!</definedName>
    <definedName name="_R1209_11">'Раздел 1'!#REF!</definedName>
    <definedName name="_R1209_12">'Раздел 1'!#REF!</definedName>
    <definedName name="_R1209_13">'Раздел 1'!#REF!</definedName>
    <definedName name="_R1209_14">'Раздел 1'!#REF!</definedName>
    <definedName name="_R1209_15">'Раздел 1'!#REF!</definedName>
    <definedName name="_R1209_16">'Раздел 1'!#REF!</definedName>
    <definedName name="_R1209_17">'Раздел 1'!#REF!</definedName>
    <definedName name="_R1209_18">'Раздел 1'!#REF!</definedName>
    <definedName name="_R1209_19">'Раздел 1'!#REF!</definedName>
    <definedName name="_R1209_2">'Раздел 1'!#REF!</definedName>
    <definedName name="_R1209_20">'Раздел 1'!#REF!</definedName>
    <definedName name="_R1209_21">'Раздел 1'!#REF!</definedName>
    <definedName name="_R1209_22">'Раздел 1'!#REF!</definedName>
    <definedName name="_R1209_23">'Раздел 1'!#REF!</definedName>
    <definedName name="_R1209_24">'Раздел 1'!#REF!</definedName>
    <definedName name="_R1209_3">'Раздел 1'!#REF!</definedName>
    <definedName name="_R1209_4">'Раздел 1'!#REF!</definedName>
    <definedName name="_R1209_5">'Раздел 1'!#REF!</definedName>
    <definedName name="_R1209_6">'Раздел 1'!#REF!</definedName>
    <definedName name="_R1209_7">'Раздел 1'!#REF!</definedName>
    <definedName name="_R1209_8">'Раздел 1'!#REF!</definedName>
    <definedName name="_R1209_9">'Раздел 1'!#REF!</definedName>
    <definedName name="_R1210_1">'Раздел 1'!#REF!</definedName>
    <definedName name="_R1210_10">'Раздел 1'!#REF!</definedName>
    <definedName name="_R1210_11">'Раздел 1'!#REF!</definedName>
    <definedName name="_R1210_12">'Раздел 1'!#REF!</definedName>
    <definedName name="_R1210_13">'Раздел 1'!#REF!</definedName>
    <definedName name="_R1210_14">'Раздел 1'!#REF!</definedName>
    <definedName name="_R1210_15">'Раздел 1'!#REF!</definedName>
    <definedName name="_R1210_16">'Раздел 1'!#REF!</definedName>
    <definedName name="_R1210_17">'Раздел 1'!#REF!</definedName>
    <definedName name="_R1210_18">'Раздел 1'!#REF!</definedName>
    <definedName name="_R1210_19">'Раздел 1'!#REF!</definedName>
    <definedName name="_R1210_2">'Раздел 1'!#REF!</definedName>
    <definedName name="_R1210_20">'Раздел 1'!#REF!</definedName>
    <definedName name="_R1210_21">'Раздел 1'!#REF!</definedName>
    <definedName name="_R1210_22">'Раздел 1'!#REF!</definedName>
    <definedName name="_R1210_23">'Раздел 1'!#REF!</definedName>
    <definedName name="_R1210_24">'Раздел 1'!#REF!</definedName>
    <definedName name="_R1210_3">'Раздел 1'!#REF!</definedName>
    <definedName name="_R1210_4">'Раздел 1'!#REF!</definedName>
    <definedName name="_R1210_5">'Раздел 1'!#REF!</definedName>
    <definedName name="_R1210_6">'Раздел 1'!#REF!</definedName>
    <definedName name="_R1210_7">'Раздел 1'!#REF!</definedName>
    <definedName name="_R1210_8">'Раздел 1'!#REF!</definedName>
    <definedName name="_R1210_9">'Раздел 1'!#REF!</definedName>
    <definedName name="_R1211_1">'Раздел 1'!$C$78</definedName>
    <definedName name="_R1211_10">'Раздел 1'!$L$78</definedName>
    <definedName name="_R1211_11">'Раздел 1'!$M$78</definedName>
    <definedName name="_R1211_12">'Раздел 1'!$N$78</definedName>
    <definedName name="_R1211_13">'Раздел 1'!$O$78</definedName>
    <definedName name="_R1211_14">'Раздел 1'!$P$78</definedName>
    <definedName name="_R1211_15">'Раздел 1'!$Q$78</definedName>
    <definedName name="_R1211_16">'Раздел 1'!$R$78</definedName>
    <definedName name="_R1211_17">'Раздел 1'!$S$78</definedName>
    <definedName name="_R1211_18">'Раздел 1'!$T$78</definedName>
    <definedName name="_R1211_19">'Раздел 1'!$U$78</definedName>
    <definedName name="_R1211_2">'Раздел 1'!$D$78</definedName>
    <definedName name="_R1211_20">'Раздел 1'!$V$78</definedName>
    <definedName name="_R1211_21">'Раздел 1'!$W$78</definedName>
    <definedName name="_R1211_22">'Раздел 1'!$X$78</definedName>
    <definedName name="_R1211_23">'Раздел 1'!$Y$78</definedName>
    <definedName name="_R1211_24">'Раздел 1'!$Z$78</definedName>
    <definedName name="_R1211_3">'Раздел 1'!$E$78</definedName>
    <definedName name="_R1211_4">'Раздел 1'!$F$78</definedName>
    <definedName name="_R1211_5">'Раздел 1'!$G$78</definedName>
    <definedName name="_R1211_6">'Раздел 1'!$H$78</definedName>
    <definedName name="_R1211_7">'Раздел 1'!$I$78</definedName>
    <definedName name="_R1211_8">'Раздел 1'!$J$78</definedName>
    <definedName name="_R1211_9">'Раздел 1'!$K$78</definedName>
    <definedName name="_R1212_1">'Раздел 1'!#REF!</definedName>
    <definedName name="_R1212_10">'Раздел 1'!#REF!</definedName>
    <definedName name="_R1212_11">'Раздел 1'!#REF!</definedName>
    <definedName name="_R1212_12">'Раздел 1'!#REF!</definedName>
    <definedName name="_R1212_13">'Раздел 1'!#REF!</definedName>
    <definedName name="_R1212_14">'Раздел 1'!#REF!</definedName>
    <definedName name="_R1212_15">'Раздел 1'!#REF!</definedName>
    <definedName name="_R1212_16">'Раздел 1'!#REF!</definedName>
    <definedName name="_R1212_17">'Раздел 1'!#REF!</definedName>
    <definedName name="_R1212_18">'Раздел 1'!#REF!</definedName>
    <definedName name="_R1212_19">'Раздел 1'!#REF!</definedName>
    <definedName name="_R1212_2">'Раздел 1'!#REF!</definedName>
    <definedName name="_R1212_20">'Раздел 1'!#REF!</definedName>
    <definedName name="_R1212_21">'Раздел 1'!#REF!</definedName>
    <definedName name="_R1212_22">'Раздел 1'!#REF!</definedName>
    <definedName name="_R1212_23">'Раздел 1'!#REF!</definedName>
    <definedName name="_R1212_24">'Раздел 1'!#REF!</definedName>
    <definedName name="_R1212_3">'Раздел 1'!#REF!</definedName>
    <definedName name="_R1212_4">'Раздел 1'!#REF!</definedName>
    <definedName name="_R1212_5">'Раздел 1'!#REF!</definedName>
    <definedName name="_R1212_6">'Раздел 1'!#REF!</definedName>
    <definedName name="_R1212_7">'Раздел 1'!#REF!</definedName>
    <definedName name="_R1212_8">'Раздел 1'!#REF!</definedName>
    <definedName name="_R1212_9">'Раздел 1'!#REF!</definedName>
    <definedName name="_R1213_1">'Раздел 1'!#REF!</definedName>
    <definedName name="_R1213_10">'Раздел 1'!#REF!</definedName>
    <definedName name="_R1213_11">'Раздел 1'!#REF!</definedName>
    <definedName name="_R1213_12">'Раздел 1'!#REF!</definedName>
    <definedName name="_R1213_13">'Раздел 1'!#REF!</definedName>
    <definedName name="_R1213_14">'Раздел 1'!#REF!</definedName>
    <definedName name="_R1213_15">'Раздел 1'!#REF!</definedName>
    <definedName name="_R1213_16">'Раздел 1'!#REF!</definedName>
    <definedName name="_R1213_17">'Раздел 1'!#REF!</definedName>
    <definedName name="_R1213_18">'Раздел 1'!#REF!</definedName>
    <definedName name="_R1213_19">'Раздел 1'!#REF!</definedName>
    <definedName name="_R1213_2">'Раздел 1'!#REF!</definedName>
    <definedName name="_R1213_20">'Раздел 1'!#REF!</definedName>
    <definedName name="_R1213_21">'Раздел 1'!#REF!</definedName>
    <definedName name="_R1213_22">'Раздел 1'!#REF!</definedName>
    <definedName name="_R1213_23">'Раздел 1'!#REF!</definedName>
    <definedName name="_R1213_24">'Раздел 1'!#REF!</definedName>
    <definedName name="_R1213_3">'Раздел 1'!#REF!</definedName>
    <definedName name="_R1213_4">'Раздел 1'!#REF!</definedName>
    <definedName name="_R1213_5">'Раздел 1'!#REF!</definedName>
    <definedName name="_R1213_6">'Раздел 1'!#REF!</definedName>
    <definedName name="_R1213_7">'Раздел 1'!#REF!</definedName>
    <definedName name="_R1213_8">'Раздел 1'!#REF!</definedName>
    <definedName name="_R1213_9">'Раздел 1'!#REF!</definedName>
    <definedName name="_R1214_1">'Раздел 1'!#REF!</definedName>
    <definedName name="_R1214_10">'Раздел 1'!#REF!</definedName>
    <definedName name="_R1214_11">'Раздел 1'!#REF!</definedName>
    <definedName name="_R1214_12">'Раздел 1'!#REF!</definedName>
    <definedName name="_R1214_13">'Раздел 1'!#REF!</definedName>
    <definedName name="_R1214_14">'Раздел 1'!#REF!</definedName>
    <definedName name="_R1214_15">'Раздел 1'!#REF!</definedName>
    <definedName name="_R1214_16">'Раздел 1'!#REF!</definedName>
    <definedName name="_R1214_17">'Раздел 1'!#REF!</definedName>
    <definedName name="_R1214_18">'Раздел 1'!#REF!</definedName>
    <definedName name="_R1214_19">'Раздел 1'!#REF!</definedName>
    <definedName name="_R1214_2">'Раздел 1'!#REF!</definedName>
    <definedName name="_R1214_20">'Раздел 1'!#REF!</definedName>
    <definedName name="_R1214_21">'Раздел 1'!#REF!</definedName>
    <definedName name="_R1214_22">'Раздел 1'!#REF!</definedName>
    <definedName name="_R1214_23">'Раздел 1'!#REF!</definedName>
    <definedName name="_R1214_24">'Раздел 1'!#REF!</definedName>
    <definedName name="_R1214_3">'Раздел 1'!#REF!</definedName>
    <definedName name="_R1214_4">'Раздел 1'!#REF!</definedName>
    <definedName name="_R1214_5">'Раздел 1'!#REF!</definedName>
    <definedName name="_R1214_6">'Раздел 1'!#REF!</definedName>
    <definedName name="_R1214_7">'Раздел 1'!#REF!</definedName>
    <definedName name="_R1214_8">'Раздел 1'!#REF!</definedName>
    <definedName name="_R1214_9">'Раздел 1'!#REF!</definedName>
    <definedName name="_R1215_1">'Раздел 1'!#REF!</definedName>
    <definedName name="_R1215_10">'Раздел 1'!#REF!</definedName>
    <definedName name="_R1215_11">'Раздел 1'!#REF!</definedName>
    <definedName name="_R1215_12">'Раздел 1'!#REF!</definedName>
    <definedName name="_R1215_13">'Раздел 1'!#REF!</definedName>
    <definedName name="_R1215_14">'Раздел 1'!#REF!</definedName>
    <definedName name="_R1215_15">'Раздел 1'!#REF!</definedName>
    <definedName name="_R1215_16">'Раздел 1'!#REF!</definedName>
    <definedName name="_R1215_17">'Раздел 1'!#REF!</definedName>
    <definedName name="_R1215_18">'Раздел 1'!#REF!</definedName>
    <definedName name="_R1215_19">'Раздел 1'!#REF!</definedName>
    <definedName name="_R1215_2">'Раздел 1'!#REF!</definedName>
    <definedName name="_R1215_20">'Раздел 1'!#REF!</definedName>
    <definedName name="_R1215_21">'Раздел 1'!#REF!</definedName>
    <definedName name="_R1215_22">'Раздел 1'!#REF!</definedName>
    <definedName name="_R1215_23">'Раздел 1'!#REF!</definedName>
    <definedName name="_R1215_24">'Раздел 1'!#REF!</definedName>
    <definedName name="_R1215_3">'Раздел 1'!#REF!</definedName>
    <definedName name="_R1215_4">'Раздел 1'!#REF!</definedName>
    <definedName name="_R1215_5">'Раздел 1'!#REF!</definedName>
    <definedName name="_R1215_6">'Раздел 1'!#REF!</definedName>
    <definedName name="_R1215_7">'Раздел 1'!#REF!</definedName>
    <definedName name="_R1215_8">'Раздел 1'!#REF!</definedName>
    <definedName name="_R1215_9">'Раздел 1'!#REF!</definedName>
    <definedName name="_R1216_1">'Раздел 1'!#REF!</definedName>
    <definedName name="_R1216_10">'Раздел 1'!#REF!</definedName>
    <definedName name="_R1216_11">'Раздел 1'!#REF!</definedName>
    <definedName name="_R1216_12">'Раздел 1'!#REF!</definedName>
    <definedName name="_R1216_13">'Раздел 1'!#REF!</definedName>
    <definedName name="_R1216_14">'Раздел 1'!#REF!</definedName>
    <definedName name="_R1216_15">'Раздел 1'!#REF!</definedName>
    <definedName name="_R1216_16">'Раздел 1'!#REF!</definedName>
    <definedName name="_R1216_17">'Раздел 1'!#REF!</definedName>
    <definedName name="_R1216_18">'Раздел 1'!#REF!</definedName>
    <definedName name="_R1216_19">'Раздел 1'!#REF!</definedName>
    <definedName name="_R1216_2">'Раздел 1'!#REF!</definedName>
    <definedName name="_R1216_20">'Раздел 1'!#REF!</definedName>
    <definedName name="_R1216_21">'Раздел 1'!#REF!</definedName>
    <definedName name="_R1216_22">'Раздел 1'!#REF!</definedName>
    <definedName name="_R1216_23">'Раздел 1'!#REF!</definedName>
    <definedName name="_R1216_24">'Раздел 1'!#REF!</definedName>
    <definedName name="_R1216_3">'Раздел 1'!#REF!</definedName>
    <definedName name="_R1216_4">'Раздел 1'!#REF!</definedName>
    <definedName name="_R1216_5">'Раздел 1'!#REF!</definedName>
    <definedName name="_R1216_6">'Раздел 1'!#REF!</definedName>
    <definedName name="_R1216_7">'Раздел 1'!#REF!</definedName>
    <definedName name="_R1216_8">'Раздел 1'!#REF!</definedName>
    <definedName name="_R1216_9">'Раздел 1'!#REF!</definedName>
    <definedName name="_R1217_1">'Раздел 1'!#REF!</definedName>
    <definedName name="_R1217_10">'Раздел 1'!#REF!</definedName>
    <definedName name="_R1217_11">'Раздел 1'!#REF!</definedName>
    <definedName name="_R1217_12">'Раздел 1'!#REF!</definedName>
    <definedName name="_R1217_13">'Раздел 1'!#REF!</definedName>
    <definedName name="_R1217_14">'Раздел 1'!#REF!</definedName>
    <definedName name="_R1217_15">'Раздел 1'!#REF!</definedName>
    <definedName name="_R1217_16">'Раздел 1'!#REF!</definedName>
    <definedName name="_R1217_17">'Раздел 1'!#REF!</definedName>
    <definedName name="_R1217_18">'Раздел 1'!#REF!</definedName>
    <definedName name="_R1217_19">'Раздел 1'!#REF!</definedName>
    <definedName name="_R1217_2">'Раздел 1'!#REF!</definedName>
    <definedName name="_R1217_20">'Раздел 1'!#REF!</definedName>
    <definedName name="_R1217_21">'Раздел 1'!#REF!</definedName>
    <definedName name="_R1217_22">'Раздел 1'!#REF!</definedName>
    <definedName name="_R1217_23">'Раздел 1'!#REF!</definedName>
    <definedName name="_R1217_24">'Раздел 1'!#REF!</definedName>
    <definedName name="_R1217_3">'Раздел 1'!#REF!</definedName>
    <definedName name="_R1217_4">'Раздел 1'!#REF!</definedName>
    <definedName name="_R1217_5">'Раздел 1'!#REF!</definedName>
    <definedName name="_R1217_6">'Раздел 1'!#REF!</definedName>
    <definedName name="_R1217_7">'Раздел 1'!#REF!</definedName>
    <definedName name="_R1217_8">'Раздел 1'!#REF!</definedName>
    <definedName name="_R1217_9">'Раздел 1'!#REF!</definedName>
    <definedName name="_R1218_1">'Раздел 1'!#REF!</definedName>
    <definedName name="_R1218_10">'Раздел 1'!#REF!</definedName>
    <definedName name="_R1218_11">'Раздел 1'!#REF!</definedName>
    <definedName name="_R1218_12">'Раздел 1'!#REF!</definedName>
    <definedName name="_R1218_13">'Раздел 1'!#REF!</definedName>
    <definedName name="_R1218_14">'Раздел 1'!#REF!</definedName>
    <definedName name="_R1218_15">'Раздел 1'!#REF!</definedName>
    <definedName name="_R1218_16">'Раздел 1'!#REF!</definedName>
    <definedName name="_R1218_17">'Раздел 1'!#REF!</definedName>
    <definedName name="_R1218_18">'Раздел 1'!#REF!</definedName>
    <definedName name="_R1218_19">'Раздел 1'!#REF!</definedName>
    <definedName name="_R1218_2">'Раздел 1'!#REF!</definedName>
    <definedName name="_R1218_20">'Раздел 1'!#REF!</definedName>
    <definedName name="_R1218_21">'Раздел 1'!#REF!</definedName>
    <definedName name="_R1218_22">'Раздел 1'!#REF!</definedName>
    <definedName name="_R1218_23">'Раздел 1'!#REF!</definedName>
    <definedName name="_R1218_24">'Раздел 1'!#REF!</definedName>
    <definedName name="_R1218_3">'Раздел 1'!#REF!</definedName>
    <definedName name="_R1218_4">'Раздел 1'!#REF!</definedName>
    <definedName name="_R1218_5">'Раздел 1'!#REF!</definedName>
    <definedName name="_R1218_6">'Раздел 1'!#REF!</definedName>
    <definedName name="_R1218_7">'Раздел 1'!#REF!</definedName>
    <definedName name="_R1218_8">'Раздел 1'!#REF!</definedName>
    <definedName name="_R1218_9">'Раздел 1'!#REF!</definedName>
    <definedName name="_R1219_1">'Раздел 1'!#REF!</definedName>
    <definedName name="_R1219_10">'Раздел 1'!#REF!</definedName>
    <definedName name="_R1219_11">'Раздел 1'!#REF!</definedName>
    <definedName name="_R1219_12">'Раздел 1'!#REF!</definedName>
    <definedName name="_R1219_13">'Раздел 1'!#REF!</definedName>
    <definedName name="_R1219_14">'Раздел 1'!#REF!</definedName>
    <definedName name="_R1219_15">'Раздел 1'!#REF!</definedName>
    <definedName name="_R1219_16">'Раздел 1'!#REF!</definedName>
    <definedName name="_R1219_17">'Раздел 1'!#REF!</definedName>
    <definedName name="_R1219_18">'Раздел 1'!#REF!</definedName>
    <definedName name="_R1219_19">'Раздел 1'!#REF!</definedName>
    <definedName name="_R1219_2">'Раздел 1'!#REF!</definedName>
    <definedName name="_R1219_20">'Раздел 1'!#REF!</definedName>
    <definedName name="_R1219_21">'Раздел 1'!#REF!</definedName>
    <definedName name="_R1219_22">'Раздел 1'!#REF!</definedName>
    <definedName name="_R1219_23">'Раздел 1'!#REF!</definedName>
    <definedName name="_R1219_24">'Раздел 1'!#REF!</definedName>
    <definedName name="_R1219_3">'Раздел 1'!#REF!</definedName>
    <definedName name="_R1219_4">'Раздел 1'!#REF!</definedName>
    <definedName name="_R1219_5">'Раздел 1'!#REF!</definedName>
    <definedName name="_R1219_6">'Раздел 1'!#REF!</definedName>
    <definedName name="_R1219_7">'Раздел 1'!#REF!</definedName>
    <definedName name="_R1219_8">'Раздел 1'!#REF!</definedName>
    <definedName name="_R1219_9">'Раздел 1'!#REF!</definedName>
    <definedName name="_R1220_1">'Раздел 1'!$C$80</definedName>
    <definedName name="_R1220_10">'Раздел 1'!$L$80</definedName>
    <definedName name="_R1220_11">'Раздел 1'!$M$80</definedName>
    <definedName name="_R1220_12">'Раздел 1'!$N$80</definedName>
    <definedName name="_R1220_13">'Раздел 1'!$O$80</definedName>
    <definedName name="_R1220_14">'Раздел 1'!$P$80</definedName>
    <definedName name="_R1220_15">'Раздел 1'!$Q$80</definedName>
    <definedName name="_R1220_16">'Раздел 1'!$R$80</definedName>
    <definedName name="_R1220_17">'Раздел 1'!$S$80</definedName>
    <definedName name="_R1220_18">'Раздел 1'!$T$80</definedName>
    <definedName name="_R1220_19">'Раздел 1'!$U$80</definedName>
    <definedName name="_R1220_2">'Раздел 1'!$D$80</definedName>
    <definedName name="_R1220_20">'Раздел 1'!$V$80</definedName>
    <definedName name="_R1220_21">'Раздел 1'!$W$80</definedName>
    <definedName name="_R1220_22">'Раздел 1'!$X$80</definedName>
    <definedName name="_R1220_23">'Раздел 1'!$Y$80</definedName>
    <definedName name="_R1220_24">'Раздел 1'!$Z$80</definedName>
    <definedName name="_R1220_3">'Раздел 1'!$E$80</definedName>
    <definedName name="_R1220_4">'Раздел 1'!$F$80</definedName>
    <definedName name="_R1220_5">'Раздел 1'!$G$80</definedName>
    <definedName name="_R1220_6">'Раздел 1'!$H$80</definedName>
    <definedName name="_R1220_7">'Раздел 1'!$I$80</definedName>
    <definedName name="_R1220_8">'Раздел 1'!$J$80</definedName>
    <definedName name="_R1220_9">'Раздел 1'!$K$80</definedName>
    <definedName name="_R1221_1">'Раздел 1'!#REF!</definedName>
    <definedName name="_R1221_10">'Раздел 1'!#REF!</definedName>
    <definedName name="_R1221_11">'Раздел 1'!#REF!</definedName>
    <definedName name="_R1221_12">'Раздел 1'!#REF!</definedName>
    <definedName name="_R1221_13">'Раздел 1'!#REF!</definedName>
    <definedName name="_R1221_14">'Раздел 1'!#REF!</definedName>
    <definedName name="_R1221_15">'Раздел 1'!#REF!</definedName>
    <definedName name="_R1221_16">'Раздел 1'!#REF!</definedName>
    <definedName name="_R1221_17">'Раздел 1'!#REF!</definedName>
    <definedName name="_R1221_18">'Раздел 1'!#REF!</definedName>
    <definedName name="_R1221_19">'Раздел 1'!#REF!</definedName>
    <definedName name="_R1221_2">'Раздел 1'!#REF!</definedName>
    <definedName name="_R1221_20">'Раздел 1'!#REF!</definedName>
    <definedName name="_R1221_21">'Раздел 1'!#REF!</definedName>
    <definedName name="_R1221_22">'Раздел 1'!#REF!</definedName>
    <definedName name="_R1221_23">'Раздел 1'!#REF!</definedName>
    <definedName name="_R1221_24">'Раздел 1'!#REF!</definedName>
    <definedName name="_R1221_3">'Раздел 1'!#REF!</definedName>
    <definedName name="_R1221_4">'Раздел 1'!#REF!</definedName>
    <definedName name="_R1221_5">'Раздел 1'!#REF!</definedName>
    <definedName name="_R1221_6">'Раздел 1'!#REF!</definedName>
    <definedName name="_R1221_7">'Раздел 1'!#REF!</definedName>
    <definedName name="_R1221_8">'Раздел 1'!#REF!</definedName>
    <definedName name="_R1221_9">'Раздел 1'!#REF!</definedName>
    <definedName name="_R1222_1">'Раздел 1'!#REF!</definedName>
    <definedName name="_R1222_10">'Раздел 1'!#REF!</definedName>
    <definedName name="_R1222_11">'Раздел 1'!#REF!</definedName>
    <definedName name="_R1222_12">'Раздел 1'!#REF!</definedName>
    <definedName name="_R1222_13">'Раздел 1'!#REF!</definedName>
    <definedName name="_R1222_14">'Раздел 1'!#REF!</definedName>
    <definedName name="_R1222_15">'Раздел 1'!#REF!</definedName>
    <definedName name="_R1222_16">'Раздел 1'!#REF!</definedName>
    <definedName name="_R1222_17">'Раздел 1'!#REF!</definedName>
    <definedName name="_R1222_18">'Раздел 1'!#REF!</definedName>
    <definedName name="_R1222_19">'Раздел 1'!#REF!</definedName>
    <definedName name="_R1222_2">'Раздел 1'!#REF!</definedName>
    <definedName name="_R1222_20">'Раздел 1'!#REF!</definedName>
    <definedName name="_R1222_21">'Раздел 1'!#REF!</definedName>
    <definedName name="_R1222_22">'Раздел 1'!#REF!</definedName>
    <definedName name="_R1222_23">'Раздел 1'!#REF!</definedName>
    <definedName name="_R1222_24">'Раздел 1'!#REF!</definedName>
    <definedName name="_R1222_3">'Раздел 1'!#REF!</definedName>
    <definedName name="_R1222_4">'Раздел 1'!#REF!</definedName>
    <definedName name="_R1222_5">'Раздел 1'!#REF!</definedName>
    <definedName name="_R1222_6">'Раздел 1'!#REF!</definedName>
    <definedName name="_R1222_7">'Раздел 1'!#REF!</definedName>
    <definedName name="_R1222_8">'Раздел 1'!#REF!</definedName>
    <definedName name="_R1222_9">'Раздел 1'!#REF!</definedName>
    <definedName name="_R1223_1">'Раздел 1'!#REF!</definedName>
    <definedName name="_R1223_10">'Раздел 1'!#REF!</definedName>
    <definedName name="_R1223_11">'Раздел 1'!#REF!</definedName>
    <definedName name="_R1223_12">'Раздел 1'!#REF!</definedName>
    <definedName name="_R1223_13">'Раздел 1'!#REF!</definedName>
    <definedName name="_R1223_14">'Раздел 1'!#REF!</definedName>
    <definedName name="_R1223_15">'Раздел 1'!#REF!</definedName>
    <definedName name="_R1223_16">'Раздел 1'!#REF!</definedName>
    <definedName name="_R1223_17">'Раздел 1'!#REF!</definedName>
    <definedName name="_R1223_18">'Раздел 1'!#REF!</definedName>
    <definedName name="_R1223_19">'Раздел 1'!#REF!</definedName>
    <definedName name="_R1223_2">'Раздел 1'!#REF!</definedName>
    <definedName name="_R1223_20">'Раздел 1'!#REF!</definedName>
    <definedName name="_R1223_21">'Раздел 1'!#REF!</definedName>
    <definedName name="_R1223_22">'Раздел 1'!#REF!</definedName>
    <definedName name="_R1223_23">'Раздел 1'!#REF!</definedName>
    <definedName name="_R1223_24">'Раздел 1'!#REF!</definedName>
    <definedName name="_R1223_3">'Раздел 1'!#REF!</definedName>
    <definedName name="_R1223_4">'Раздел 1'!#REF!</definedName>
    <definedName name="_R1223_5">'Раздел 1'!#REF!</definedName>
    <definedName name="_R1223_6">'Раздел 1'!#REF!</definedName>
    <definedName name="_R1223_7">'Раздел 1'!#REF!</definedName>
    <definedName name="_R1223_8">'Раздел 1'!#REF!</definedName>
    <definedName name="_R1223_9">'Раздел 1'!#REF!</definedName>
    <definedName name="_R1224_1">'Раздел 1'!#REF!</definedName>
    <definedName name="_R1224_10">'Раздел 1'!#REF!</definedName>
    <definedName name="_R1224_11">'Раздел 1'!#REF!</definedName>
    <definedName name="_R1224_12">'Раздел 1'!#REF!</definedName>
    <definedName name="_R1224_13">'Раздел 1'!#REF!</definedName>
    <definedName name="_R1224_14">'Раздел 1'!#REF!</definedName>
    <definedName name="_R1224_15">'Раздел 1'!#REF!</definedName>
    <definedName name="_R1224_16">'Раздел 1'!#REF!</definedName>
    <definedName name="_R1224_17">'Раздел 1'!#REF!</definedName>
    <definedName name="_R1224_18">'Раздел 1'!#REF!</definedName>
    <definedName name="_R1224_19">'Раздел 1'!#REF!</definedName>
    <definedName name="_R1224_2">'Раздел 1'!#REF!</definedName>
    <definedName name="_R1224_20">'Раздел 1'!#REF!</definedName>
    <definedName name="_R1224_21">'Раздел 1'!#REF!</definedName>
    <definedName name="_R1224_22">'Раздел 1'!#REF!</definedName>
    <definedName name="_R1224_23">'Раздел 1'!#REF!</definedName>
    <definedName name="_R1224_24">'Раздел 1'!#REF!</definedName>
    <definedName name="_R1224_3">'Раздел 1'!#REF!</definedName>
    <definedName name="_R1224_4">'Раздел 1'!#REF!</definedName>
    <definedName name="_R1224_5">'Раздел 1'!#REF!</definedName>
    <definedName name="_R1224_6">'Раздел 1'!#REF!</definedName>
    <definedName name="_R1224_7">'Раздел 1'!#REF!</definedName>
    <definedName name="_R1224_8">'Раздел 1'!#REF!</definedName>
    <definedName name="_R1224_9">'Раздел 1'!#REF!</definedName>
    <definedName name="_R1225_1">'Раздел 1'!#REF!</definedName>
    <definedName name="_R1225_10">'Раздел 1'!#REF!</definedName>
    <definedName name="_R1225_11">'Раздел 1'!#REF!</definedName>
    <definedName name="_R1225_12">'Раздел 1'!#REF!</definedName>
    <definedName name="_R1225_13">'Раздел 1'!#REF!</definedName>
    <definedName name="_R1225_14">'Раздел 1'!#REF!</definedName>
    <definedName name="_R1225_15">'Раздел 1'!#REF!</definedName>
    <definedName name="_R1225_16">'Раздел 1'!#REF!</definedName>
    <definedName name="_R1225_17">'Раздел 1'!#REF!</definedName>
    <definedName name="_R1225_18">'Раздел 1'!#REF!</definedName>
    <definedName name="_R1225_19">'Раздел 1'!#REF!</definedName>
    <definedName name="_R1225_2">'Раздел 1'!#REF!</definedName>
    <definedName name="_R1225_20">'Раздел 1'!#REF!</definedName>
    <definedName name="_R1225_21">'Раздел 1'!#REF!</definedName>
    <definedName name="_R1225_22">'Раздел 1'!#REF!</definedName>
    <definedName name="_R1225_23">'Раздел 1'!#REF!</definedName>
    <definedName name="_R1225_24">'Раздел 1'!#REF!</definedName>
    <definedName name="_R1225_3">'Раздел 1'!#REF!</definedName>
    <definedName name="_R1225_4">'Раздел 1'!#REF!</definedName>
    <definedName name="_R1225_5">'Раздел 1'!#REF!</definedName>
    <definedName name="_R1225_6">'Раздел 1'!#REF!</definedName>
    <definedName name="_R1225_7">'Раздел 1'!#REF!</definedName>
    <definedName name="_R1225_8">'Раздел 1'!#REF!</definedName>
    <definedName name="_R1225_9">'Раздел 1'!#REF!</definedName>
    <definedName name="_R1226_1">'Раздел 1'!#REF!</definedName>
    <definedName name="_R1226_10">'Раздел 1'!#REF!</definedName>
    <definedName name="_R1226_11">'Раздел 1'!#REF!</definedName>
    <definedName name="_R1226_12">'Раздел 1'!#REF!</definedName>
    <definedName name="_R1226_13">'Раздел 1'!#REF!</definedName>
    <definedName name="_R1226_14">'Раздел 1'!#REF!</definedName>
    <definedName name="_R1226_15">'Раздел 1'!#REF!</definedName>
    <definedName name="_R1226_16">'Раздел 1'!#REF!</definedName>
    <definedName name="_R1226_17">'Раздел 1'!#REF!</definedName>
    <definedName name="_R1226_18">'Раздел 1'!#REF!</definedName>
    <definedName name="_R1226_19">'Раздел 1'!#REF!</definedName>
    <definedName name="_R1226_2">'Раздел 1'!#REF!</definedName>
    <definedName name="_R1226_20">'Раздел 1'!#REF!</definedName>
    <definedName name="_R1226_21">'Раздел 1'!#REF!</definedName>
    <definedName name="_R1226_22">'Раздел 1'!#REF!</definedName>
    <definedName name="_R1226_23">'Раздел 1'!#REF!</definedName>
    <definedName name="_R1226_24">'Раздел 1'!#REF!</definedName>
    <definedName name="_R1226_3">'Раздел 1'!#REF!</definedName>
    <definedName name="_R1226_4">'Раздел 1'!#REF!</definedName>
    <definedName name="_R1226_5">'Раздел 1'!#REF!</definedName>
    <definedName name="_R1226_6">'Раздел 1'!#REF!</definedName>
    <definedName name="_R1226_7">'Раздел 1'!#REF!</definedName>
    <definedName name="_R1226_8">'Раздел 1'!#REF!</definedName>
    <definedName name="_R1226_9">'Раздел 1'!#REF!</definedName>
    <definedName name="_R1227_1">'Раздел 1'!$C$82</definedName>
    <definedName name="_R1227_10">'Раздел 1'!$L$82</definedName>
    <definedName name="_R1227_11">'Раздел 1'!$M$82</definedName>
    <definedName name="_R1227_12">'Раздел 1'!$N$82</definedName>
    <definedName name="_R1227_13">'Раздел 1'!$O$82</definedName>
    <definedName name="_R1227_14">'Раздел 1'!$P$82</definedName>
    <definedName name="_R1227_15">'Раздел 1'!$Q$82</definedName>
    <definedName name="_R1227_16">'Раздел 1'!$R$82</definedName>
    <definedName name="_R1227_17">'Раздел 1'!$S$82</definedName>
    <definedName name="_R1227_18">'Раздел 1'!$T$82</definedName>
    <definedName name="_R1227_19">'Раздел 1'!$U$82</definedName>
    <definedName name="_R1227_2">'Раздел 1'!$D$82</definedName>
    <definedName name="_R1227_20">'Раздел 1'!$V$82</definedName>
    <definedName name="_R1227_21">'Раздел 1'!$W$82</definedName>
    <definedName name="_R1227_22">'Раздел 1'!$X$82</definedName>
    <definedName name="_R1227_23">'Раздел 1'!$Y$82</definedName>
    <definedName name="_R1227_24">'Раздел 1'!$Z$82</definedName>
    <definedName name="_R1227_3">'Раздел 1'!$E$82</definedName>
    <definedName name="_R1227_4">'Раздел 1'!$F$82</definedName>
    <definedName name="_R1227_5">'Раздел 1'!$G$82</definedName>
    <definedName name="_R1227_6">'Раздел 1'!$H$82</definedName>
    <definedName name="_R1227_7">'Раздел 1'!$I$82</definedName>
    <definedName name="_R1227_8">'Раздел 1'!$J$82</definedName>
    <definedName name="_R1227_9">'Раздел 1'!$K$82</definedName>
    <definedName name="_R1228_1">'Раздел 1'!#REF!</definedName>
    <definedName name="_R1228_10">'Раздел 1'!#REF!</definedName>
    <definedName name="_R1228_11">'Раздел 1'!#REF!</definedName>
    <definedName name="_R1228_12">'Раздел 1'!#REF!</definedName>
    <definedName name="_R1228_13">'Раздел 1'!#REF!</definedName>
    <definedName name="_R1228_14">'Раздел 1'!#REF!</definedName>
    <definedName name="_R1228_15">'Раздел 1'!#REF!</definedName>
    <definedName name="_R1228_16">'Раздел 1'!#REF!</definedName>
    <definedName name="_R1228_17">'Раздел 1'!#REF!</definedName>
    <definedName name="_R1228_18">'Раздел 1'!#REF!</definedName>
    <definedName name="_R1228_19">'Раздел 1'!#REF!</definedName>
    <definedName name="_R1228_2">'Раздел 1'!#REF!</definedName>
    <definedName name="_R1228_20">'Раздел 1'!#REF!</definedName>
    <definedName name="_R1228_21">'Раздел 1'!#REF!</definedName>
    <definedName name="_R1228_22">'Раздел 1'!#REF!</definedName>
    <definedName name="_R1228_23">'Раздел 1'!#REF!</definedName>
    <definedName name="_R1228_24">'Раздел 1'!#REF!</definedName>
    <definedName name="_R1228_3">'Раздел 1'!#REF!</definedName>
    <definedName name="_R1228_4">'Раздел 1'!#REF!</definedName>
    <definedName name="_R1228_5">'Раздел 1'!#REF!</definedName>
    <definedName name="_R1228_6">'Раздел 1'!#REF!</definedName>
    <definedName name="_R1228_7">'Раздел 1'!#REF!</definedName>
    <definedName name="_R1228_8">'Раздел 1'!#REF!</definedName>
    <definedName name="_R1228_9">'Раздел 1'!#REF!</definedName>
    <definedName name="_R1229_1">'Раздел 1'!#REF!</definedName>
    <definedName name="_R1229_10">'Раздел 1'!#REF!</definedName>
    <definedName name="_R1229_11">'Раздел 1'!#REF!</definedName>
    <definedName name="_R1229_12">'Раздел 1'!#REF!</definedName>
    <definedName name="_R1229_13">'Раздел 1'!#REF!</definedName>
    <definedName name="_R1229_14">'Раздел 1'!#REF!</definedName>
    <definedName name="_R1229_15">'Раздел 1'!#REF!</definedName>
    <definedName name="_R1229_16">'Раздел 1'!#REF!</definedName>
    <definedName name="_R1229_17">'Раздел 1'!#REF!</definedName>
    <definedName name="_R1229_18">'Раздел 1'!#REF!</definedName>
    <definedName name="_R1229_19">'Раздел 1'!#REF!</definedName>
    <definedName name="_R1229_2">'Раздел 1'!#REF!</definedName>
    <definedName name="_R1229_20">'Раздел 1'!#REF!</definedName>
    <definedName name="_R1229_21">'Раздел 1'!#REF!</definedName>
    <definedName name="_R1229_22">'Раздел 1'!#REF!</definedName>
    <definedName name="_R1229_23">'Раздел 1'!#REF!</definedName>
    <definedName name="_R1229_24">'Раздел 1'!#REF!</definedName>
    <definedName name="_R1229_3">'Раздел 1'!#REF!</definedName>
    <definedName name="_R1229_4">'Раздел 1'!#REF!</definedName>
    <definedName name="_R1229_5">'Раздел 1'!#REF!</definedName>
    <definedName name="_R1229_6">'Раздел 1'!#REF!</definedName>
    <definedName name="_R1229_7">'Раздел 1'!#REF!</definedName>
    <definedName name="_R1229_8">'Раздел 1'!#REF!</definedName>
    <definedName name="_R1229_9">'Раздел 1'!#REF!</definedName>
    <definedName name="_R1230_1">'Раздел 1'!#REF!</definedName>
    <definedName name="_R1230_10">'Раздел 1'!#REF!</definedName>
    <definedName name="_R1230_11">'Раздел 1'!#REF!</definedName>
    <definedName name="_R1230_12">'Раздел 1'!#REF!</definedName>
    <definedName name="_R1230_13">'Раздел 1'!#REF!</definedName>
    <definedName name="_R1230_14">'Раздел 1'!#REF!</definedName>
    <definedName name="_R1230_15">'Раздел 1'!#REF!</definedName>
    <definedName name="_R1230_16">'Раздел 1'!#REF!</definedName>
    <definedName name="_R1230_17">'Раздел 1'!#REF!</definedName>
    <definedName name="_R1230_18">'Раздел 1'!#REF!</definedName>
    <definedName name="_R1230_19">'Раздел 1'!#REF!</definedName>
    <definedName name="_R1230_2">'Раздел 1'!#REF!</definedName>
    <definedName name="_R1230_20">'Раздел 1'!#REF!</definedName>
    <definedName name="_R1230_21">'Раздел 1'!#REF!</definedName>
    <definedName name="_R1230_22">'Раздел 1'!#REF!</definedName>
    <definedName name="_R1230_23">'Раздел 1'!#REF!</definedName>
    <definedName name="_R1230_24">'Раздел 1'!#REF!</definedName>
    <definedName name="_R1230_3">'Раздел 1'!#REF!</definedName>
    <definedName name="_R1230_4">'Раздел 1'!#REF!</definedName>
    <definedName name="_R1230_5">'Раздел 1'!#REF!</definedName>
    <definedName name="_R1230_6">'Раздел 1'!#REF!</definedName>
    <definedName name="_R1230_7">'Раздел 1'!#REF!</definedName>
    <definedName name="_R1230_8">'Раздел 1'!#REF!</definedName>
    <definedName name="_R1230_9">'Раздел 1'!#REF!</definedName>
    <definedName name="_R1231_1">'Раздел 1'!#REF!</definedName>
    <definedName name="_R1231_10">'Раздел 1'!#REF!</definedName>
    <definedName name="_R1231_11">'Раздел 1'!#REF!</definedName>
    <definedName name="_R1231_12">'Раздел 1'!#REF!</definedName>
    <definedName name="_R1231_13">'Раздел 1'!#REF!</definedName>
    <definedName name="_R1231_14">'Раздел 1'!#REF!</definedName>
    <definedName name="_R1231_15">'Раздел 1'!#REF!</definedName>
    <definedName name="_R1231_16">'Раздел 1'!#REF!</definedName>
    <definedName name="_R1231_17">'Раздел 1'!#REF!</definedName>
    <definedName name="_R1231_18">'Раздел 1'!#REF!</definedName>
    <definedName name="_R1231_19">'Раздел 1'!#REF!</definedName>
    <definedName name="_R1231_2">'Раздел 1'!#REF!</definedName>
    <definedName name="_R1231_20">'Раздел 1'!#REF!</definedName>
    <definedName name="_R1231_21">'Раздел 1'!#REF!</definedName>
    <definedName name="_R1231_22">'Раздел 1'!#REF!</definedName>
    <definedName name="_R1231_23">'Раздел 1'!#REF!</definedName>
    <definedName name="_R1231_24">'Раздел 1'!#REF!</definedName>
    <definedName name="_R1231_3">'Раздел 1'!#REF!</definedName>
    <definedName name="_R1231_4">'Раздел 1'!#REF!</definedName>
    <definedName name="_R1231_5">'Раздел 1'!#REF!</definedName>
    <definedName name="_R1231_6">'Раздел 1'!#REF!</definedName>
    <definedName name="_R1231_7">'Раздел 1'!#REF!</definedName>
    <definedName name="_R1231_8">'Раздел 1'!#REF!</definedName>
    <definedName name="_R1231_9">'Раздел 1'!#REF!</definedName>
    <definedName name="_R1232_1">'Раздел 1'!#REF!</definedName>
    <definedName name="_R1232_10">'Раздел 1'!#REF!</definedName>
    <definedName name="_R1232_11">'Раздел 1'!#REF!</definedName>
    <definedName name="_R1232_12">'Раздел 1'!#REF!</definedName>
    <definedName name="_R1232_13">'Раздел 1'!#REF!</definedName>
    <definedName name="_R1232_14">'Раздел 1'!#REF!</definedName>
    <definedName name="_R1232_15">'Раздел 1'!#REF!</definedName>
    <definedName name="_R1232_16">'Раздел 1'!#REF!</definedName>
    <definedName name="_R1232_17">'Раздел 1'!#REF!</definedName>
    <definedName name="_R1232_18">'Раздел 1'!#REF!</definedName>
    <definedName name="_R1232_19">'Раздел 1'!#REF!</definedName>
    <definedName name="_R1232_2">'Раздел 1'!#REF!</definedName>
    <definedName name="_R1232_20">'Раздел 1'!#REF!</definedName>
    <definedName name="_R1232_21">'Раздел 1'!#REF!</definedName>
    <definedName name="_R1232_22">'Раздел 1'!#REF!</definedName>
    <definedName name="_R1232_23">'Раздел 1'!#REF!</definedName>
    <definedName name="_R1232_24">'Раздел 1'!#REF!</definedName>
    <definedName name="_R1232_3">'Раздел 1'!#REF!</definedName>
    <definedName name="_R1232_4">'Раздел 1'!#REF!</definedName>
    <definedName name="_R1232_5">'Раздел 1'!#REF!</definedName>
    <definedName name="_R1232_6">'Раздел 1'!#REF!</definedName>
    <definedName name="_R1232_7">'Раздел 1'!#REF!</definedName>
    <definedName name="_R1232_8">'Раздел 1'!#REF!</definedName>
    <definedName name="_R1232_9">'Раздел 1'!#REF!</definedName>
    <definedName name="_R1233_1">'Раздел 1'!$C$83</definedName>
    <definedName name="_R1233_10">'Раздел 1'!$L$83</definedName>
    <definedName name="_R1233_11">'Раздел 1'!$M$83</definedName>
    <definedName name="_R1233_12">'Раздел 1'!$N$83</definedName>
    <definedName name="_R1233_13">'Раздел 1'!$O$83</definedName>
    <definedName name="_R1233_14">'Раздел 1'!$P$83</definedName>
    <definedName name="_R1233_15">'Раздел 1'!$Q$83</definedName>
    <definedName name="_R1233_16">'Раздел 1'!$R$83</definedName>
    <definedName name="_R1233_17">'Раздел 1'!$S$83</definedName>
    <definedName name="_R1233_18">'Раздел 1'!$T$83</definedName>
    <definedName name="_R1233_19">'Раздел 1'!$U$83</definedName>
    <definedName name="_R1233_2">'Раздел 1'!$D$83</definedName>
    <definedName name="_R1233_20">'Раздел 1'!$V$83</definedName>
    <definedName name="_R1233_21">'Раздел 1'!$W$83</definedName>
    <definedName name="_R1233_22">'Раздел 1'!$X$83</definedName>
    <definedName name="_R1233_23">'Раздел 1'!$Y$83</definedName>
    <definedName name="_R1233_24">'Раздел 1'!$Z$83</definedName>
    <definedName name="_R1233_3">'Раздел 1'!$E$83</definedName>
    <definedName name="_R1233_4">'Раздел 1'!$F$83</definedName>
    <definedName name="_R1233_5">'Раздел 1'!$G$83</definedName>
    <definedName name="_R1233_6">'Раздел 1'!$H$83</definedName>
    <definedName name="_R1233_7">'Раздел 1'!$I$83</definedName>
    <definedName name="_R1233_8">'Раздел 1'!$J$83</definedName>
    <definedName name="_R1233_9">'Раздел 1'!$K$83</definedName>
    <definedName name="_R1234_1">'Раздел 1'!#REF!</definedName>
    <definedName name="_R1234_10">'Раздел 1'!#REF!</definedName>
    <definedName name="_R1234_11">'Раздел 1'!#REF!</definedName>
    <definedName name="_R1234_12">'Раздел 1'!#REF!</definedName>
    <definedName name="_R1234_13">'Раздел 1'!#REF!</definedName>
    <definedName name="_R1234_14">'Раздел 1'!#REF!</definedName>
    <definedName name="_R1234_15">'Раздел 1'!#REF!</definedName>
    <definedName name="_R1234_16">'Раздел 1'!#REF!</definedName>
    <definedName name="_R1234_17">'Раздел 1'!#REF!</definedName>
    <definedName name="_R1234_18">'Раздел 1'!#REF!</definedName>
    <definedName name="_R1234_19">'Раздел 1'!#REF!</definedName>
    <definedName name="_R1234_2">'Раздел 1'!#REF!</definedName>
    <definedName name="_R1234_20">'Раздел 1'!#REF!</definedName>
    <definedName name="_R1234_21">'Раздел 1'!#REF!</definedName>
    <definedName name="_R1234_22">'Раздел 1'!#REF!</definedName>
    <definedName name="_R1234_23">'Раздел 1'!#REF!</definedName>
    <definedName name="_R1234_24">'Раздел 1'!#REF!</definedName>
    <definedName name="_R1234_3">'Раздел 1'!#REF!</definedName>
    <definedName name="_R1234_4">'Раздел 1'!#REF!</definedName>
    <definedName name="_R1234_5">'Раздел 1'!#REF!</definedName>
    <definedName name="_R1234_6">'Раздел 1'!#REF!</definedName>
    <definedName name="_R1234_7">'Раздел 1'!#REF!</definedName>
    <definedName name="_R1234_8">'Раздел 1'!#REF!</definedName>
    <definedName name="_R1234_9">'Раздел 1'!#REF!</definedName>
    <definedName name="_R1235_1">'Раздел 1'!#REF!</definedName>
    <definedName name="_R1235_10">'Раздел 1'!#REF!</definedName>
    <definedName name="_R1235_11">'Раздел 1'!#REF!</definedName>
    <definedName name="_R1235_12">'Раздел 1'!#REF!</definedName>
    <definedName name="_R1235_13">'Раздел 1'!#REF!</definedName>
    <definedName name="_R1235_14">'Раздел 1'!#REF!</definedName>
    <definedName name="_R1235_15">'Раздел 1'!#REF!</definedName>
    <definedName name="_R1235_16">'Раздел 1'!#REF!</definedName>
    <definedName name="_R1235_17">'Раздел 1'!#REF!</definedName>
    <definedName name="_R1235_18">'Раздел 1'!#REF!</definedName>
    <definedName name="_R1235_19">'Раздел 1'!#REF!</definedName>
    <definedName name="_R1235_2">'Раздел 1'!#REF!</definedName>
    <definedName name="_R1235_20">'Раздел 1'!#REF!</definedName>
    <definedName name="_R1235_21">'Раздел 1'!#REF!</definedName>
    <definedName name="_R1235_22">'Раздел 1'!#REF!</definedName>
    <definedName name="_R1235_23">'Раздел 1'!#REF!</definedName>
    <definedName name="_R1235_24">'Раздел 1'!#REF!</definedName>
    <definedName name="_R1235_3">'Раздел 1'!#REF!</definedName>
    <definedName name="_R1235_4">'Раздел 1'!#REF!</definedName>
    <definedName name="_R1235_5">'Раздел 1'!#REF!</definedName>
    <definedName name="_R1235_6">'Раздел 1'!#REF!</definedName>
    <definedName name="_R1235_7">'Раздел 1'!#REF!</definedName>
    <definedName name="_R1235_8">'Раздел 1'!#REF!</definedName>
    <definedName name="_R1235_9">'Раздел 1'!#REF!</definedName>
    <definedName name="_R1236_1">'Раздел 1'!#REF!</definedName>
    <definedName name="_R1236_10">'Раздел 1'!#REF!</definedName>
    <definedName name="_R1236_11">'Раздел 1'!#REF!</definedName>
    <definedName name="_R1236_12">'Раздел 1'!#REF!</definedName>
    <definedName name="_R1236_13">'Раздел 1'!#REF!</definedName>
    <definedName name="_R1236_14">'Раздел 1'!#REF!</definedName>
    <definedName name="_R1236_15">'Раздел 1'!#REF!</definedName>
    <definedName name="_R1236_16">'Раздел 1'!#REF!</definedName>
    <definedName name="_R1236_17">'Раздел 1'!#REF!</definedName>
    <definedName name="_R1236_18">'Раздел 1'!#REF!</definedName>
    <definedName name="_R1236_19">'Раздел 1'!#REF!</definedName>
    <definedName name="_R1236_2">'Раздел 1'!#REF!</definedName>
    <definedName name="_R1236_20">'Раздел 1'!#REF!</definedName>
    <definedName name="_R1236_21">'Раздел 1'!#REF!</definedName>
    <definedName name="_R1236_22">'Раздел 1'!#REF!</definedName>
    <definedName name="_R1236_23">'Раздел 1'!#REF!</definedName>
    <definedName name="_R1236_24">'Раздел 1'!#REF!</definedName>
    <definedName name="_R1236_3">'Раздел 1'!#REF!</definedName>
    <definedName name="_R1236_4">'Раздел 1'!#REF!</definedName>
    <definedName name="_R1236_5">'Раздел 1'!#REF!</definedName>
    <definedName name="_R1236_6">'Раздел 1'!#REF!</definedName>
    <definedName name="_R1236_7">'Раздел 1'!#REF!</definedName>
    <definedName name="_R1236_8">'Раздел 1'!#REF!</definedName>
    <definedName name="_R1236_9">'Раздел 1'!#REF!</definedName>
    <definedName name="_R1237_1">'Раздел 1'!$C$84</definedName>
    <definedName name="_R1237_10">'Раздел 1'!$L$84</definedName>
    <definedName name="_R1237_11">'Раздел 1'!$M$84</definedName>
    <definedName name="_R1237_12">'Раздел 1'!$N$84</definedName>
    <definedName name="_R1237_13">'Раздел 1'!$O$84</definedName>
    <definedName name="_R1237_14">'Раздел 1'!$P$84</definedName>
    <definedName name="_R1237_15">'Раздел 1'!$Q$84</definedName>
    <definedName name="_R1237_16">'Раздел 1'!$R$84</definedName>
    <definedName name="_R1237_17">'Раздел 1'!$S$84</definedName>
    <definedName name="_R1237_18">'Раздел 1'!$T$84</definedName>
    <definedName name="_R1237_19">'Раздел 1'!$U$84</definedName>
    <definedName name="_R1237_2">'Раздел 1'!$D$84</definedName>
    <definedName name="_R1237_20">'Раздел 1'!$V$84</definedName>
    <definedName name="_R1237_21">'Раздел 1'!$W$84</definedName>
    <definedName name="_R1237_22">'Раздел 1'!$X$84</definedName>
    <definedName name="_R1237_23">'Раздел 1'!$Y$84</definedName>
    <definedName name="_R1237_24">'Раздел 1'!$Z$84</definedName>
    <definedName name="_R1237_3">'Раздел 1'!$E$84</definedName>
    <definedName name="_R1237_4">'Раздел 1'!$F$84</definedName>
    <definedName name="_R1237_5">'Раздел 1'!$G$84</definedName>
    <definedName name="_R1237_6">'Раздел 1'!$H$84</definedName>
    <definedName name="_R1237_7">'Раздел 1'!$I$84</definedName>
    <definedName name="_R1237_8">'Раздел 1'!$J$84</definedName>
    <definedName name="_R1237_9">'Раздел 1'!$K$84</definedName>
    <definedName name="_R1238_1">'Раздел 1'!$C$86</definedName>
    <definedName name="_R1238_10">'Раздел 1'!$L$86</definedName>
    <definedName name="_R1238_11">'Раздел 1'!$M$86</definedName>
    <definedName name="_R1238_12">'Раздел 1'!$N$86</definedName>
    <definedName name="_R1238_13">'Раздел 1'!$O$86</definedName>
    <definedName name="_R1238_14">'Раздел 1'!$P$86</definedName>
    <definedName name="_R1238_15">'Раздел 1'!$Q$86</definedName>
    <definedName name="_R1238_16">'Раздел 1'!$R$86</definedName>
    <definedName name="_R1238_17">'Раздел 1'!$S$86</definedName>
    <definedName name="_R1238_18">'Раздел 1'!$T$86</definedName>
    <definedName name="_R1238_19">'Раздел 1'!$U$86</definedName>
    <definedName name="_R1238_2">'Раздел 1'!$D$86</definedName>
    <definedName name="_R1238_20">'Раздел 1'!$V$86</definedName>
    <definedName name="_R1238_21">'Раздел 1'!$W$86</definedName>
    <definedName name="_R1238_22">'Раздел 1'!$X$86</definedName>
    <definedName name="_R1238_23">'Раздел 1'!$Y$86</definedName>
    <definedName name="_R1238_24">'Раздел 1'!$Z$86</definedName>
    <definedName name="_R1238_3">'Раздел 1'!$E$86</definedName>
    <definedName name="_R1238_4">'Раздел 1'!$F$86</definedName>
    <definedName name="_R1238_5">'Раздел 1'!$G$86</definedName>
    <definedName name="_R1238_6">'Раздел 1'!$H$86</definedName>
    <definedName name="_R1238_7">'Раздел 1'!$I$86</definedName>
    <definedName name="_R1238_8">'Раздел 1'!$J$86</definedName>
    <definedName name="_R1238_9">'Раздел 1'!$K$86</definedName>
    <definedName name="_R1239_1">'Раздел 1'!#REF!</definedName>
    <definedName name="_R1239_10">'Раздел 1'!#REF!</definedName>
    <definedName name="_R1239_11">'Раздел 1'!#REF!</definedName>
    <definedName name="_R1239_12">'Раздел 1'!#REF!</definedName>
    <definedName name="_R1239_13">'Раздел 1'!#REF!</definedName>
    <definedName name="_R1239_14">'Раздел 1'!#REF!</definedName>
    <definedName name="_R1239_15">'Раздел 1'!#REF!</definedName>
    <definedName name="_R1239_16">'Раздел 1'!#REF!</definedName>
    <definedName name="_R1239_17">'Раздел 1'!#REF!</definedName>
    <definedName name="_R1239_18">'Раздел 1'!#REF!</definedName>
    <definedName name="_R1239_19">'Раздел 1'!#REF!</definedName>
    <definedName name="_R1239_2">'Раздел 1'!#REF!</definedName>
    <definedName name="_R1239_20">'Раздел 1'!#REF!</definedName>
    <definedName name="_R1239_21">'Раздел 1'!#REF!</definedName>
    <definedName name="_R1239_22">'Раздел 1'!#REF!</definedName>
    <definedName name="_R1239_23">'Раздел 1'!#REF!</definedName>
    <definedName name="_R1239_24">'Раздел 1'!#REF!</definedName>
    <definedName name="_R1239_3">'Раздел 1'!#REF!</definedName>
    <definedName name="_R1239_4">'Раздел 1'!#REF!</definedName>
    <definedName name="_R1239_5">'Раздел 1'!#REF!</definedName>
    <definedName name="_R1239_6">'Раздел 1'!#REF!</definedName>
    <definedName name="_R1239_7">'Раздел 1'!#REF!</definedName>
    <definedName name="_R1239_8">'Раздел 1'!#REF!</definedName>
    <definedName name="_R1239_9">'Раздел 1'!#REF!</definedName>
    <definedName name="_R1240_1">'Раздел 1'!$C$87</definedName>
    <definedName name="_R1240_10">'Раздел 1'!$L$87</definedName>
    <definedName name="_R1240_11">'Раздел 1'!$M$87</definedName>
    <definedName name="_R1240_12">'Раздел 1'!$N$87</definedName>
    <definedName name="_R1240_13">'Раздел 1'!$O$87</definedName>
    <definedName name="_R1240_14">'Раздел 1'!$P$87</definedName>
    <definedName name="_R1240_15">'Раздел 1'!$Q$87</definedName>
    <definedName name="_R1240_16">'Раздел 1'!$R$87</definedName>
    <definedName name="_R1240_17">'Раздел 1'!$S$87</definedName>
    <definedName name="_R1240_18">'Раздел 1'!$T$87</definedName>
    <definedName name="_R1240_19">'Раздел 1'!$U$87</definedName>
    <definedName name="_R1240_2">'Раздел 1'!$D$87</definedName>
    <definedName name="_R1240_20">'Раздел 1'!$V$87</definedName>
    <definedName name="_R1240_21">'Раздел 1'!$W$87</definedName>
    <definedName name="_R1240_22">'Раздел 1'!$X$87</definedName>
    <definedName name="_R1240_23">'Раздел 1'!$Y$87</definedName>
    <definedName name="_R1240_24">'Раздел 1'!$Z$87</definedName>
    <definedName name="_R1240_3">'Раздел 1'!$E$87</definedName>
    <definedName name="_R1240_4">'Раздел 1'!$F$87</definedName>
    <definedName name="_R1240_5">'Раздел 1'!$G$87</definedName>
    <definedName name="_R1240_6">'Раздел 1'!$H$87</definedName>
    <definedName name="_R1240_7">'Раздел 1'!$I$87</definedName>
    <definedName name="_R1240_8">'Раздел 1'!$J$87</definedName>
    <definedName name="_R1240_9">'Раздел 1'!$K$87</definedName>
    <definedName name="_R1241_1">'Раздел 1'!#REF!</definedName>
    <definedName name="_R1241_10">'Раздел 1'!#REF!</definedName>
    <definedName name="_R1241_11">'Раздел 1'!#REF!</definedName>
    <definedName name="_R1241_12">'Раздел 1'!#REF!</definedName>
    <definedName name="_R1241_13">'Раздел 1'!#REF!</definedName>
    <definedName name="_R1241_14">'Раздел 1'!#REF!</definedName>
    <definedName name="_R1241_15">'Раздел 1'!#REF!</definedName>
    <definedName name="_R1241_16">'Раздел 1'!#REF!</definedName>
    <definedName name="_R1241_17">'Раздел 1'!#REF!</definedName>
    <definedName name="_R1241_18">'Раздел 1'!#REF!</definedName>
    <definedName name="_R1241_19">'Раздел 1'!#REF!</definedName>
    <definedName name="_R1241_2">'Раздел 1'!#REF!</definedName>
    <definedName name="_R1241_20">'Раздел 1'!#REF!</definedName>
    <definedName name="_R1241_21">'Раздел 1'!#REF!</definedName>
    <definedName name="_R1241_22">'Раздел 1'!#REF!</definedName>
    <definedName name="_R1241_23">'Раздел 1'!#REF!</definedName>
    <definedName name="_R1241_24">'Раздел 1'!#REF!</definedName>
    <definedName name="_R1241_3">'Раздел 1'!#REF!</definedName>
    <definedName name="_R1241_4">'Раздел 1'!#REF!</definedName>
    <definedName name="_R1241_5">'Раздел 1'!#REF!</definedName>
    <definedName name="_R1241_6">'Раздел 1'!#REF!</definedName>
    <definedName name="_R1241_7">'Раздел 1'!#REF!</definedName>
    <definedName name="_R1241_8">'Раздел 1'!#REF!</definedName>
    <definedName name="_R1241_9">'Раздел 1'!#REF!</definedName>
    <definedName name="_R1242_1">'Раздел 1'!#REF!</definedName>
    <definedName name="_R1242_10">'Раздел 1'!#REF!</definedName>
    <definedName name="_R1242_11">'Раздел 1'!#REF!</definedName>
    <definedName name="_R1242_12">'Раздел 1'!#REF!</definedName>
    <definedName name="_R1242_13">'Раздел 1'!#REF!</definedName>
    <definedName name="_R1242_14">'Раздел 1'!#REF!</definedName>
    <definedName name="_R1242_15">'Раздел 1'!#REF!</definedName>
    <definedName name="_R1242_16">'Раздел 1'!#REF!</definedName>
    <definedName name="_R1242_17">'Раздел 1'!#REF!</definedName>
    <definedName name="_R1242_18">'Раздел 1'!#REF!</definedName>
    <definedName name="_R1242_19">'Раздел 1'!#REF!</definedName>
    <definedName name="_R1242_2">'Раздел 1'!#REF!</definedName>
    <definedName name="_R1242_20">'Раздел 1'!#REF!</definedName>
    <definedName name="_R1242_21">'Раздел 1'!#REF!</definedName>
    <definedName name="_R1242_22">'Раздел 1'!#REF!</definedName>
    <definedName name="_R1242_23">'Раздел 1'!#REF!</definedName>
    <definedName name="_R1242_24">'Раздел 1'!#REF!</definedName>
    <definedName name="_R1242_3">'Раздел 1'!#REF!</definedName>
    <definedName name="_R1242_4">'Раздел 1'!#REF!</definedName>
    <definedName name="_R1242_5">'Раздел 1'!#REF!</definedName>
    <definedName name="_R1242_6">'Раздел 1'!#REF!</definedName>
    <definedName name="_R1242_7">'Раздел 1'!#REF!</definedName>
    <definedName name="_R1242_8">'Раздел 1'!#REF!</definedName>
    <definedName name="_R1242_9">'Раздел 1'!#REF!</definedName>
    <definedName name="_R1243_1">'Раздел 1'!$C$88</definedName>
    <definedName name="_R1243_10">'Раздел 1'!$L$88</definedName>
    <definedName name="_R1243_11">'Раздел 1'!$M$88</definedName>
    <definedName name="_R1243_12">'Раздел 1'!$N$88</definedName>
    <definedName name="_R1243_13">'Раздел 1'!$O$88</definedName>
    <definedName name="_R1243_14">'Раздел 1'!$P$88</definedName>
    <definedName name="_R1243_15">'Раздел 1'!$Q$88</definedName>
    <definedName name="_R1243_16">'Раздел 1'!$R$88</definedName>
    <definedName name="_R1243_17">'Раздел 1'!$S$88</definedName>
    <definedName name="_R1243_18">'Раздел 1'!$T$88</definedName>
    <definedName name="_R1243_19">'Раздел 1'!$U$88</definedName>
    <definedName name="_R1243_2">'Раздел 1'!$D$88</definedName>
    <definedName name="_R1243_20">'Раздел 1'!$V$88</definedName>
    <definedName name="_R1243_21">'Раздел 1'!$W$88</definedName>
    <definedName name="_R1243_22">'Раздел 1'!$X$88</definedName>
    <definedName name="_R1243_23">'Раздел 1'!$Y$88</definedName>
    <definedName name="_R1243_24">'Раздел 1'!$Z$88</definedName>
    <definedName name="_R1243_3">'Раздел 1'!$E$88</definedName>
    <definedName name="_R1243_4">'Раздел 1'!$F$88</definedName>
    <definedName name="_R1243_5">'Раздел 1'!$G$88</definedName>
    <definedName name="_R1243_6">'Раздел 1'!$H$88</definedName>
    <definedName name="_R1243_7">'Раздел 1'!$I$88</definedName>
    <definedName name="_R1243_8">'Раздел 1'!$J$88</definedName>
    <definedName name="_R1243_9">'Раздел 1'!$K$88</definedName>
    <definedName name="_R1244_1">'Раздел 1'!#REF!</definedName>
    <definedName name="_R1244_10">'Раздел 1'!#REF!</definedName>
    <definedName name="_R1244_11">'Раздел 1'!#REF!</definedName>
    <definedName name="_R1244_12">'Раздел 1'!#REF!</definedName>
    <definedName name="_R1244_13">'Раздел 1'!#REF!</definedName>
    <definedName name="_R1244_14">'Раздел 1'!#REF!</definedName>
    <definedName name="_R1244_15">'Раздел 1'!#REF!</definedName>
    <definedName name="_R1244_16">'Раздел 1'!#REF!</definedName>
    <definedName name="_R1244_17">'Раздел 1'!#REF!</definedName>
    <definedName name="_R1244_18">'Раздел 1'!#REF!</definedName>
    <definedName name="_R1244_19">'Раздел 1'!#REF!</definedName>
    <definedName name="_R1244_2">'Раздел 1'!#REF!</definedName>
    <definedName name="_R1244_20">'Раздел 1'!#REF!</definedName>
    <definedName name="_R1244_21">'Раздел 1'!#REF!</definedName>
    <definedName name="_R1244_22">'Раздел 1'!#REF!</definedName>
    <definedName name="_R1244_23">'Раздел 1'!#REF!</definedName>
    <definedName name="_R1244_24">'Раздел 1'!#REF!</definedName>
    <definedName name="_R1244_3">'Раздел 1'!#REF!</definedName>
    <definedName name="_R1244_4">'Раздел 1'!#REF!</definedName>
    <definedName name="_R1244_5">'Раздел 1'!#REF!</definedName>
    <definedName name="_R1244_6">'Раздел 1'!#REF!</definedName>
    <definedName name="_R1244_7">'Раздел 1'!#REF!</definedName>
    <definedName name="_R1244_8">'Раздел 1'!#REF!</definedName>
    <definedName name="_R1244_9">'Раздел 1'!#REF!</definedName>
    <definedName name="_R1245_1">'Раздел 1'!#REF!</definedName>
    <definedName name="_R1245_10">'Раздел 1'!#REF!</definedName>
    <definedName name="_R1245_11">'Раздел 1'!#REF!</definedName>
    <definedName name="_R1245_12">'Раздел 1'!#REF!</definedName>
    <definedName name="_R1245_13">'Раздел 1'!#REF!</definedName>
    <definedName name="_R1245_14">'Раздел 1'!#REF!</definedName>
    <definedName name="_R1245_15">'Раздел 1'!#REF!</definedName>
    <definedName name="_R1245_16">'Раздел 1'!#REF!</definedName>
    <definedName name="_R1245_17">'Раздел 1'!#REF!</definedName>
    <definedName name="_R1245_18">'Раздел 1'!#REF!</definedName>
    <definedName name="_R1245_19">'Раздел 1'!#REF!</definedName>
    <definedName name="_R1245_2">'Раздел 1'!#REF!</definedName>
    <definedName name="_R1245_20">'Раздел 1'!#REF!</definedName>
    <definedName name="_R1245_21">'Раздел 1'!#REF!</definedName>
    <definedName name="_R1245_22">'Раздел 1'!#REF!</definedName>
    <definedName name="_R1245_23">'Раздел 1'!#REF!</definedName>
    <definedName name="_R1245_24">'Раздел 1'!#REF!</definedName>
    <definedName name="_R1245_3">'Раздел 1'!#REF!</definedName>
    <definedName name="_R1245_4">'Раздел 1'!#REF!</definedName>
    <definedName name="_R1245_5">'Раздел 1'!#REF!</definedName>
    <definedName name="_R1245_6">'Раздел 1'!#REF!</definedName>
    <definedName name="_R1245_7">'Раздел 1'!#REF!</definedName>
    <definedName name="_R1245_8">'Раздел 1'!#REF!</definedName>
    <definedName name="_R1245_9">'Раздел 1'!#REF!</definedName>
    <definedName name="_R1246_1">'Раздел 1'!#REF!</definedName>
    <definedName name="_R1246_10">'Раздел 1'!#REF!</definedName>
    <definedName name="_R1246_11">'Раздел 1'!#REF!</definedName>
    <definedName name="_R1246_12">'Раздел 1'!#REF!</definedName>
    <definedName name="_R1246_13">'Раздел 1'!#REF!</definedName>
    <definedName name="_R1246_14">'Раздел 1'!#REF!</definedName>
    <definedName name="_R1246_15">'Раздел 1'!#REF!</definedName>
    <definedName name="_R1246_16">'Раздел 1'!#REF!</definedName>
    <definedName name="_R1246_17">'Раздел 1'!#REF!</definedName>
    <definedName name="_R1246_18">'Раздел 1'!#REF!</definedName>
    <definedName name="_R1246_19">'Раздел 1'!#REF!</definedName>
    <definedName name="_R1246_2">'Раздел 1'!#REF!</definedName>
    <definedName name="_R1246_20">'Раздел 1'!#REF!</definedName>
    <definedName name="_R1246_21">'Раздел 1'!#REF!</definedName>
    <definedName name="_R1246_22">'Раздел 1'!#REF!</definedName>
    <definedName name="_R1246_23">'Раздел 1'!#REF!</definedName>
    <definedName name="_R1246_24">'Раздел 1'!#REF!</definedName>
    <definedName name="_R1246_3">'Раздел 1'!#REF!</definedName>
    <definedName name="_R1246_4">'Раздел 1'!#REF!</definedName>
    <definedName name="_R1246_5">'Раздел 1'!#REF!</definedName>
    <definedName name="_R1246_6">'Раздел 1'!#REF!</definedName>
    <definedName name="_R1246_7">'Раздел 1'!#REF!</definedName>
    <definedName name="_R1246_8">'Раздел 1'!#REF!</definedName>
    <definedName name="_R1246_9">'Раздел 1'!#REF!</definedName>
    <definedName name="_R1247_1">'Раздел 1'!#REF!</definedName>
    <definedName name="_R1247_10">'Раздел 1'!#REF!</definedName>
    <definedName name="_R1247_11">'Раздел 1'!#REF!</definedName>
    <definedName name="_R1247_12">'Раздел 1'!#REF!</definedName>
    <definedName name="_R1247_13">'Раздел 1'!#REF!</definedName>
    <definedName name="_R1247_14">'Раздел 1'!#REF!</definedName>
    <definedName name="_R1247_15">'Раздел 1'!#REF!</definedName>
    <definedName name="_R1247_16">'Раздел 1'!#REF!</definedName>
    <definedName name="_R1247_17">'Раздел 1'!#REF!</definedName>
    <definedName name="_R1247_18">'Раздел 1'!#REF!</definedName>
    <definedName name="_R1247_19">'Раздел 1'!#REF!</definedName>
    <definedName name="_R1247_2">'Раздел 1'!#REF!</definedName>
    <definedName name="_R1247_20">'Раздел 1'!#REF!</definedName>
    <definedName name="_R1247_21">'Раздел 1'!#REF!</definedName>
    <definedName name="_R1247_22">'Раздел 1'!#REF!</definedName>
    <definedName name="_R1247_23">'Раздел 1'!#REF!</definedName>
    <definedName name="_R1247_24">'Раздел 1'!#REF!</definedName>
    <definedName name="_R1247_3">'Раздел 1'!#REF!</definedName>
    <definedName name="_R1247_4">'Раздел 1'!#REF!</definedName>
    <definedName name="_R1247_5">'Раздел 1'!#REF!</definedName>
    <definedName name="_R1247_6">'Раздел 1'!#REF!</definedName>
    <definedName name="_R1247_7">'Раздел 1'!#REF!</definedName>
    <definedName name="_R1247_8">'Раздел 1'!#REF!</definedName>
    <definedName name="_R1247_9">'Раздел 1'!#REF!</definedName>
    <definedName name="_R1248_1">'Раздел 1'!#REF!</definedName>
    <definedName name="_R1248_10">'Раздел 1'!#REF!</definedName>
    <definedName name="_R1248_11">'Раздел 1'!#REF!</definedName>
    <definedName name="_R1248_12">'Раздел 1'!#REF!</definedName>
    <definedName name="_R1248_13">'Раздел 1'!#REF!</definedName>
    <definedName name="_R1248_14">'Раздел 1'!#REF!</definedName>
    <definedName name="_R1248_15">'Раздел 1'!#REF!</definedName>
    <definedName name="_R1248_16">'Раздел 1'!#REF!</definedName>
    <definedName name="_R1248_17">'Раздел 1'!#REF!</definedName>
    <definedName name="_R1248_18">'Раздел 1'!#REF!</definedName>
    <definedName name="_R1248_19">'Раздел 1'!#REF!</definedName>
    <definedName name="_R1248_2">'Раздел 1'!#REF!</definedName>
    <definedName name="_R1248_20">'Раздел 1'!#REF!</definedName>
    <definedName name="_R1248_21">'Раздел 1'!#REF!</definedName>
    <definedName name="_R1248_22">'Раздел 1'!#REF!</definedName>
    <definedName name="_R1248_23">'Раздел 1'!#REF!</definedName>
    <definedName name="_R1248_24">'Раздел 1'!#REF!</definedName>
    <definedName name="_R1248_3">'Раздел 1'!#REF!</definedName>
    <definedName name="_R1248_4">'Раздел 1'!#REF!</definedName>
    <definedName name="_R1248_5">'Раздел 1'!#REF!</definedName>
    <definedName name="_R1248_6">'Раздел 1'!#REF!</definedName>
    <definedName name="_R1248_7">'Раздел 1'!#REF!</definedName>
    <definedName name="_R1248_8">'Раздел 1'!#REF!</definedName>
    <definedName name="_R1248_9">'Раздел 1'!#REF!</definedName>
    <definedName name="_R1249_1">'Раздел 1'!#REF!</definedName>
    <definedName name="_R1249_10">'Раздел 1'!#REF!</definedName>
    <definedName name="_R1249_11">'Раздел 1'!#REF!</definedName>
    <definedName name="_R1249_12">'Раздел 1'!#REF!</definedName>
    <definedName name="_R1249_13">'Раздел 1'!#REF!</definedName>
    <definedName name="_R1249_14">'Раздел 1'!#REF!</definedName>
    <definedName name="_R1249_15">'Раздел 1'!#REF!</definedName>
    <definedName name="_R1249_16">'Раздел 1'!#REF!</definedName>
    <definedName name="_R1249_17">'Раздел 1'!#REF!</definedName>
    <definedName name="_R1249_18">'Раздел 1'!#REF!</definedName>
    <definedName name="_R1249_19">'Раздел 1'!#REF!</definedName>
    <definedName name="_R1249_2">'Раздел 1'!#REF!</definedName>
    <definedName name="_R1249_20">'Раздел 1'!#REF!</definedName>
    <definedName name="_R1249_21">'Раздел 1'!#REF!</definedName>
    <definedName name="_R1249_22">'Раздел 1'!#REF!</definedName>
    <definedName name="_R1249_23">'Раздел 1'!#REF!</definedName>
    <definedName name="_R1249_24">'Раздел 1'!#REF!</definedName>
    <definedName name="_R1249_3">'Раздел 1'!#REF!</definedName>
    <definedName name="_R1249_4">'Раздел 1'!#REF!</definedName>
    <definedName name="_R1249_5">'Раздел 1'!#REF!</definedName>
    <definedName name="_R1249_6">'Раздел 1'!#REF!</definedName>
    <definedName name="_R1249_7">'Раздел 1'!#REF!</definedName>
    <definedName name="_R1249_8">'Раздел 1'!#REF!</definedName>
    <definedName name="_R1249_9">'Раздел 1'!#REF!</definedName>
    <definedName name="_R1250_1">'Раздел 1'!#REF!</definedName>
    <definedName name="_R1250_10">'Раздел 1'!#REF!</definedName>
    <definedName name="_R1250_11">'Раздел 1'!#REF!</definedName>
    <definedName name="_R1250_12">'Раздел 1'!#REF!</definedName>
    <definedName name="_R1250_13">'Раздел 1'!#REF!</definedName>
    <definedName name="_R1250_14">'Раздел 1'!#REF!</definedName>
    <definedName name="_R1250_15">'Раздел 1'!#REF!</definedName>
    <definedName name="_R1250_16">'Раздел 1'!#REF!</definedName>
    <definedName name="_R1250_17">'Раздел 1'!#REF!</definedName>
    <definedName name="_R1250_18">'Раздел 1'!#REF!</definedName>
    <definedName name="_R1250_19">'Раздел 1'!#REF!</definedName>
    <definedName name="_R1250_2">'Раздел 1'!#REF!</definedName>
    <definedName name="_R1250_20">'Раздел 1'!#REF!</definedName>
    <definedName name="_R1250_21">'Раздел 1'!#REF!</definedName>
    <definedName name="_R1250_22">'Раздел 1'!#REF!</definedName>
    <definedName name="_R1250_23">'Раздел 1'!#REF!</definedName>
    <definedName name="_R1250_24">'Раздел 1'!#REF!</definedName>
    <definedName name="_R1250_3">'Раздел 1'!#REF!</definedName>
    <definedName name="_R1250_4">'Раздел 1'!#REF!</definedName>
    <definedName name="_R1250_5">'Раздел 1'!#REF!</definedName>
    <definedName name="_R1250_6">'Раздел 1'!#REF!</definedName>
    <definedName name="_R1250_7">'Раздел 1'!#REF!</definedName>
    <definedName name="_R1250_8">'Раздел 1'!#REF!</definedName>
    <definedName name="_R1250_9">'Раздел 1'!#REF!</definedName>
    <definedName name="_R1251_1">'Раздел 1'!#REF!</definedName>
    <definedName name="_R1251_10">'Раздел 1'!#REF!</definedName>
    <definedName name="_R1251_11">'Раздел 1'!#REF!</definedName>
    <definedName name="_R1251_12">'Раздел 1'!#REF!</definedName>
    <definedName name="_R1251_13">'Раздел 1'!#REF!</definedName>
    <definedName name="_R1251_14">'Раздел 1'!#REF!</definedName>
    <definedName name="_R1251_15">'Раздел 1'!#REF!</definedName>
    <definedName name="_R1251_16">'Раздел 1'!#REF!</definedName>
    <definedName name="_R1251_17">'Раздел 1'!#REF!</definedName>
    <definedName name="_R1251_18">'Раздел 1'!#REF!</definedName>
    <definedName name="_R1251_19">'Раздел 1'!#REF!</definedName>
    <definedName name="_R1251_2">'Раздел 1'!#REF!</definedName>
    <definedName name="_R1251_20">'Раздел 1'!#REF!</definedName>
    <definedName name="_R1251_21">'Раздел 1'!#REF!</definedName>
    <definedName name="_R1251_22">'Раздел 1'!#REF!</definedName>
    <definedName name="_R1251_23">'Раздел 1'!#REF!</definedName>
    <definedName name="_R1251_24">'Раздел 1'!#REF!</definedName>
    <definedName name="_R1251_3">'Раздел 1'!#REF!</definedName>
    <definedName name="_R1251_4">'Раздел 1'!#REF!</definedName>
    <definedName name="_R1251_5">'Раздел 1'!#REF!</definedName>
    <definedName name="_R1251_6">'Раздел 1'!#REF!</definedName>
    <definedName name="_R1251_7">'Раздел 1'!#REF!</definedName>
    <definedName name="_R1251_8">'Раздел 1'!#REF!</definedName>
    <definedName name="_R1251_9">'Раздел 1'!#REF!</definedName>
    <definedName name="_R1252_1">'Раздел 1'!#REF!</definedName>
    <definedName name="_R1252_10">'Раздел 1'!#REF!</definedName>
    <definedName name="_R1252_11">'Раздел 1'!#REF!</definedName>
    <definedName name="_R1252_12">'Раздел 1'!#REF!</definedName>
    <definedName name="_R1252_13">'Раздел 1'!#REF!</definedName>
    <definedName name="_R1252_14">'Раздел 1'!#REF!</definedName>
    <definedName name="_R1252_15">'Раздел 1'!#REF!</definedName>
    <definedName name="_R1252_16">'Раздел 1'!#REF!</definedName>
    <definedName name="_R1252_17">'Раздел 1'!#REF!</definedName>
    <definedName name="_R1252_18">'Раздел 1'!#REF!</definedName>
    <definedName name="_R1252_19">'Раздел 1'!#REF!</definedName>
    <definedName name="_R1252_2">'Раздел 1'!#REF!</definedName>
    <definedName name="_R1252_20">'Раздел 1'!#REF!</definedName>
    <definedName name="_R1252_21">'Раздел 1'!#REF!</definedName>
    <definedName name="_R1252_22">'Раздел 1'!#REF!</definedName>
    <definedName name="_R1252_23">'Раздел 1'!#REF!</definedName>
    <definedName name="_R1252_24">'Раздел 1'!#REF!</definedName>
    <definedName name="_R1252_3">'Раздел 1'!#REF!</definedName>
    <definedName name="_R1252_4">'Раздел 1'!#REF!</definedName>
    <definedName name="_R1252_5">'Раздел 1'!#REF!</definedName>
    <definedName name="_R1252_6">'Раздел 1'!#REF!</definedName>
    <definedName name="_R1252_7">'Раздел 1'!#REF!</definedName>
    <definedName name="_R1252_8">'Раздел 1'!#REF!</definedName>
    <definedName name="_R1252_9">'Раздел 1'!#REF!</definedName>
    <definedName name="_R1253_1">'Раздел 1'!#REF!</definedName>
    <definedName name="_R1253_10">'Раздел 1'!#REF!</definedName>
    <definedName name="_R1253_11">'Раздел 1'!#REF!</definedName>
    <definedName name="_R1253_12">'Раздел 1'!#REF!</definedName>
    <definedName name="_R1253_13">'Раздел 1'!#REF!</definedName>
    <definedName name="_R1253_14">'Раздел 1'!#REF!</definedName>
    <definedName name="_R1253_15">'Раздел 1'!#REF!</definedName>
    <definedName name="_R1253_16">'Раздел 1'!#REF!</definedName>
    <definedName name="_R1253_17">'Раздел 1'!#REF!</definedName>
    <definedName name="_R1253_18">'Раздел 1'!#REF!</definedName>
    <definedName name="_R1253_19">'Раздел 1'!#REF!</definedName>
    <definedName name="_R1253_2">'Раздел 1'!#REF!</definedName>
    <definedName name="_R1253_20">'Раздел 1'!#REF!</definedName>
    <definedName name="_R1253_21">'Раздел 1'!#REF!</definedName>
    <definedName name="_R1253_22">'Раздел 1'!#REF!</definedName>
    <definedName name="_R1253_23">'Раздел 1'!#REF!</definedName>
    <definedName name="_R1253_24">'Раздел 1'!#REF!</definedName>
    <definedName name="_R1253_3">'Раздел 1'!#REF!</definedName>
    <definedName name="_R1253_4">'Раздел 1'!#REF!</definedName>
    <definedName name="_R1253_5">'Раздел 1'!#REF!</definedName>
    <definedName name="_R1253_6">'Раздел 1'!#REF!</definedName>
    <definedName name="_R1253_7">'Раздел 1'!#REF!</definedName>
    <definedName name="_R1253_8">'Раздел 1'!#REF!</definedName>
    <definedName name="_R1253_9">'Раздел 1'!#REF!</definedName>
    <definedName name="_R1254_1">'Раздел 1'!#REF!</definedName>
    <definedName name="_R1254_10">'Раздел 1'!#REF!</definedName>
    <definedName name="_R1254_11">'Раздел 1'!#REF!</definedName>
    <definedName name="_R1254_12">'Раздел 1'!#REF!</definedName>
    <definedName name="_R1254_13">'Раздел 1'!#REF!</definedName>
    <definedName name="_R1254_14">'Раздел 1'!#REF!</definedName>
    <definedName name="_R1254_15">'Раздел 1'!#REF!</definedName>
    <definedName name="_R1254_16">'Раздел 1'!#REF!</definedName>
    <definedName name="_R1254_17">'Раздел 1'!#REF!</definedName>
    <definedName name="_R1254_18">'Раздел 1'!#REF!</definedName>
    <definedName name="_R1254_19">'Раздел 1'!#REF!</definedName>
    <definedName name="_R1254_2">'Раздел 1'!#REF!</definedName>
    <definedName name="_R1254_20">'Раздел 1'!#REF!</definedName>
    <definedName name="_R1254_21">'Раздел 1'!#REF!</definedName>
    <definedName name="_R1254_22">'Раздел 1'!#REF!</definedName>
    <definedName name="_R1254_23">'Раздел 1'!#REF!</definedName>
    <definedName name="_R1254_24">'Раздел 1'!#REF!</definedName>
    <definedName name="_R1254_3">'Раздел 1'!#REF!</definedName>
    <definedName name="_R1254_4">'Раздел 1'!#REF!</definedName>
    <definedName name="_R1254_5">'Раздел 1'!#REF!</definedName>
    <definedName name="_R1254_6">'Раздел 1'!#REF!</definedName>
    <definedName name="_R1254_7">'Раздел 1'!#REF!</definedName>
    <definedName name="_R1254_8">'Раздел 1'!#REF!</definedName>
    <definedName name="_R1254_9">'Раздел 1'!#REF!</definedName>
    <definedName name="_R1255_1">'Раздел 1'!$C$89</definedName>
    <definedName name="_R1255_10">'Раздел 1'!$L$89</definedName>
    <definedName name="_R1255_11">'Раздел 1'!$M$89</definedName>
    <definedName name="_R1255_12">'Раздел 1'!$N$89</definedName>
    <definedName name="_R1255_13">'Раздел 1'!$O$89</definedName>
    <definedName name="_R1255_14">'Раздел 1'!$P$89</definedName>
    <definedName name="_R1255_15">'Раздел 1'!$Q$89</definedName>
    <definedName name="_R1255_16">'Раздел 1'!$R$89</definedName>
    <definedName name="_R1255_17">'Раздел 1'!$S$89</definedName>
    <definedName name="_R1255_18">'Раздел 1'!$T$89</definedName>
    <definedName name="_R1255_19">'Раздел 1'!$U$89</definedName>
    <definedName name="_R1255_2">'Раздел 1'!$D$89</definedName>
    <definedName name="_R1255_20">'Раздел 1'!$V$89</definedName>
    <definedName name="_R1255_21">'Раздел 1'!$W$89</definedName>
    <definedName name="_R1255_22">'Раздел 1'!$X$89</definedName>
    <definedName name="_R1255_23">'Раздел 1'!$Y$89</definedName>
    <definedName name="_R1255_24">'Раздел 1'!$Z$89</definedName>
    <definedName name="_R1255_3">'Раздел 1'!$E$89</definedName>
    <definedName name="_R1255_4">'Раздел 1'!$F$89</definedName>
    <definedName name="_R1255_5">'Раздел 1'!$G$89</definedName>
    <definedName name="_R1255_6">'Раздел 1'!$H$89</definedName>
    <definedName name="_R1255_7">'Раздел 1'!$I$89</definedName>
    <definedName name="_R1255_8">'Раздел 1'!$J$89</definedName>
    <definedName name="_R1255_9">'Раздел 1'!$K$89</definedName>
    <definedName name="_R1256_1">'Раздел 1'!$C$91</definedName>
    <definedName name="_R1256_10">'Раздел 1'!$L$91</definedName>
    <definedName name="_R1256_11">'Раздел 1'!$M$91</definedName>
    <definedName name="_R1256_12">'Раздел 1'!$N$91</definedName>
    <definedName name="_R1256_13">'Раздел 1'!$O$91</definedName>
    <definedName name="_R1256_14">'Раздел 1'!$P$91</definedName>
    <definedName name="_R1256_15">'Раздел 1'!$Q$91</definedName>
    <definedName name="_R1256_16">'Раздел 1'!$R$91</definedName>
    <definedName name="_R1256_17">'Раздел 1'!$S$91</definedName>
    <definedName name="_R1256_18">'Раздел 1'!$T$91</definedName>
    <definedName name="_R1256_19">'Раздел 1'!$U$91</definedName>
    <definedName name="_R1256_2">'Раздел 1'!$D$91</definedName>
    <definedName name="_R1256_20">'Раздел 1'!$V$91</definedName>
    <definedName name="_R1256_21">'Раздел 1'!$W$91</definedName>
    <definedName name="_R1256_22">'Раздел 1'!$X$91</definedName>
    <definedName name="_R1256_23">'Раздел 1'!$Y$91</definedName>
    <definedName name="_R1256_24">'Раздел 1'!$Z$91</definedName>
    <definedName name="_R1256_3">'Раздел 1'!$E$91</definedName>
    <definedName name="_R1256_4">'Раздел 1'!$F$91</definedName>
    <definedName name="_R1256_5">'Раздел 1'!$G$91</definedName>
    <definedName name="_R1256_6">'Раздел 1'!$H$91</definedName>
    <definedName name="_R1256_7">'Раздел 1'!$I$91</definedName>
    <definedName name="_R1256_8">'Раздел 1'!$J$91</definedName>
    <definedName name="_R1256_9">'Раздел 1'!$K$91</definedName>
    <definedName name="_R1257_1">'Раздел 1'!$C$92</definedName>
    <definedName name="_R1257_10">'Раздел 1'!$L$92</definedName>
    <definedName name="_R1257_11">'Раздел 1'!$M$92</definedName>
    <definedName name="_R1257_12">'Раздел 1'!$N$92</definedName>
    <definedName name="_R1257_13">'Раздел 1'!$O$92</definedName>
    <definedName name="_R1257_14">'Раздел 1'!$P$92</definedName>
    <definedName name="_R1257_15">'Раздел 1'!$Q$92</definedName>
    <definedName name="_R1257_16">'Раздел 1'!$R$92</definedName>
    <definedName name="_R1257_17">'Раздел 1'!$S$92</definedName>
    <definedName name="_R1257_18">'Раздел 1'!$T$92</definedName>
    <definedName name="_R1257_19">'Раздел 1'!$U$92</definedName>
    <definedName name="_R1257_2">'Раздел 1'!$D$92</definedName>
    <definedName name="_R1257_20">'Раздел 1'!$V$92</definedName>
    <definedName name="_R1257_21">'Раздел 1'!$W$92</definedName>
    <definedName name="_R1257_22">'Раздел 1'!$X$92</definedName>
    <definedName name="_R1257_23">'Раздел 1'!$Y$92</definedName>
    <definedName name="_R1257_24">'Раздел 1'!$Z$92</definedName>
    <definedName name="_R1257_3">'Раздел 1'!$E$92</definedName>
    <definedName name="_R1257_4">'Раздел 1'!$F$92</definedName>
    <definedName name="_R1257_5">'Раздел 1'!$G$92</definedName>
    <definedName name="_R1257_6">'Раздел 1'!$H$92</definedName>
    <definedName name="_R1257_7">'Раздел 1'!$I$92</definedName>
    <definedName name="_R1257_8">'Раздел 1'!$J$92</definedName>
    <definedName name="_R1257_9">'Раздел 1'!$K$92</definedName>
    <definedName name="_R1258_1">'Раздел 1'!$C$93</definedName>
    <definedName name="_R1258_10">'Раздел 1'!$L$93</definedName>
    <definedName name="_R1258_11">'Раздел 1'!$M$93</definedName>
    <definedName name="_R1258_12">'Раздел 1'!$N$93</definedName>
    <definedName name="_R1258_13">'Раздел 1'!$O$93</definedName>
    <definedName name="_R1258_14">'Раздел 1'!$P$93</definedName>
    <definedName name="_R1258_15">'Раздел 1'!$Q$93</definedName>
    <definedName name="_R1258_16">'Раздел 1'!$R$93</definedName>
    <definedName name="_R1258_17">'Раздел 1'!$S$93</definedName>
    <definedName name="_R1258_18">'Раздел 1'!$T$93</definedName>
    <definedName name="_R1258_19">'Раздел 1'!$U$93</definedName>
    <definedName name="_R1258_2">'Раздел 1'!$D$93</definedName>
    <definedName name="_R1258_20">'Раздел 1'!$V$93</definedName>
    <definedName name="_R1258_21">'Раздел 1'!$W$93</definedName>
    <definedName name="_R1258_22">'Раздел 1'!$X$93</definedName>
    <definedName name="_R1258_23">'Раздел 1'!$Y$93</definedName>
    <definedName name="_R1258_24">'Раздел 1'!$Z$93</definedName>
    <definedName name="_R1258_3">'Раздел 1'!$E$93</definedName>
    <definedName name="_R1258_4">'Раздел 1'!$F$93</definedName>
    <definedName name="_R1258_5">'Раздел 1'!$G$93</definedName>
    <definedName name="_R1258_6">'Раздел 1'!$H$93</definedName>
    <definedName name="_R1258_7">'Раздел 1'!$I$93</definedName>
    <definedName name="_R1258_8">'Раздел 1'!$J$93</definedName>
    <definedName name="_R1258_9">'Раздел 1'!$K$93</definedName>
    <definedName name="_R1259_1">'Раздел 1'!$C$94</definedName>
    <definedName name="_R1259_10">'Раздел 1'!$L$94</definedName>
    <definedName name="_R1259_11">'Раздел 1'!$M$94</definedName>
    <definedName name="_R1259_12">'Раздел 1'!$N$94</definedName>
    <definedName name="_R1259_13">'Раздел 1'!$O$94</definedName>
    <definedName name="_R1259_14">'Раздел 1'!$P$94</definedName>
    <definedName name="_R1259_15">'Раздел 1'!$Q$94</definedName>
    <definedName name="_R1259_16">'Раздел 1'!$R$94</definedName>
    <definedName name="_R1259_17">'Раздел 1'!$S$94</definedName>
    <definedName name="_R1259_18">'Раздел 1'!$T$94</definedName>
    <definedName name="_R1259_19">'Раздел 1'!$U$94</definedName>
    <definedName name="_R1259_2">'Раздел 1'!$D$94</definedName>
    <definedName name="_R1259_20">'Раздел 1'!$V$94</definedName>
    <definedName name="_R1259_21">'Раздел 1'!$W$94</definedName>
    <definedName name="_R1259_22">'Раздел 1'!$X$94</definedName>
    <definedName name="_R1259_23">'Раздел 1'!$Y$94</definedName>
    <definedName name="_R1259_24">'Раздел 1'!$Z$94</definedName>
    <definedName name="_R1259_3">'Раздел 1'!$E$94</definedName>
    <definedName name="_R1259_4">'Раздел 1'!$F$94</definedName>
    <definedName name="_R1259_5">'Раздел 1'!$G$94</definedName>
    <definedName name="_R1259_6">'Раздел 1'!$H$94</definedName>
    <definedName name="_R1259_7">'Раздел 1'!$I$94</definedName>
    <definedName name="_R1259_8">'Раздел 1'!$J$94</definedName>
    <definedName name="_R1259_9">'Раздел 1'!$K$94</definedName>
    <definedName name="_R1261_1">'Раздел 1'!$C$96</definedName>
    <definedName name="_R1261_10">'Раздел 1'!$L$96</definedName>
    <definedName name="_R1261_11">'Раздел 1'!$M$96</definedName>
    <definedName name="_R1261_12">'Раздел 1'!$N$96</definedName>
    <definedName name="_R1261_13">'Раздел 1'!$O$96</definedName>
    <definedName name="_R1261_14">'Раздел 1'!$P$96</definedName>
    <definedName name="_R1261_15">'Раздел 1'!$Q$96</definedName>
    <definedName name="_R1261_16">'Раздел 1'!$R$96</definedName>
    <definedName name="_R1261_17">'Раздел 1'!$S$96</definedName>
    <definedName name="_R1261_18">'Раздел 1'!$T$96</definedName>
    <definedName name="_R1261_19">'Раздел 1'!$U$96</definedName>
    <definedName name="_R1261_2">'Раздел 1'!$D$96</definedName>
    <definedName name="_R1261_20">'Раздел 1'!$V$96</definedName>
    <definedName name="_R1261_21">'Раздел 1'!$W$96</definedName>
    <definedName name="_R1261_22">'Раздел 1'!$X$96</definedName>
    <definedName name="_R1261_23">'Раздел 1'!$Y$96</definedName>
    <definedName name="_R1261_24">'Раздел 1'!$Z$96</definedName>
    <definedName name="_R1261_3">'Раздел 1'!$E$96</definedName>
    <definedName name="_R1261_4">'Раздел 1'!$F$96</definedName>
    <definedName name="_R1261_5">'Раздел 1'!$G$96</definedName>
    <definedName name="_R1261_6">'Раздел 1'!$H$96</definedName>
    <definedName name="_R1261_7">'Раздел 1'!$I$96</definedName>
    <definedName name="_R1261_8">'Раздел 1'!$J$96</definedName>
    <definedName name="_R1261_9">'Раздел 1'!$K$96</definedName>
    <definedName name="_R1262_1">'Раздел 1'!$C$97</definedName>
    <definedName name="_R1262_10">'Раздел 1'!$L$97</definedName>
    <definedName name="_R1262_11">'Раздел 1'!$M$97</definedName>
    <definedName name="_R1262_12">'Раздел 1'!$N$97</definedName>
    <definedName name="_R1262_13">'Раздел 1'!$O$97</definedName>
    <definedName name="_R1262_14">'Раздел 1'!$P$97</definedName>
    <definedName name="_R1262_15">'Раздел 1'!$Q$97</definedName>
    <definedName name="_R1262_16">'Раздел 1'!$R$97</definedName>
    <definedName name="_R1262_17">'Раздел 1'!$S$97</definedName>
    <definedName name="_R1262_18">'Раздел 1'!$T$97</definedName>
    <definedName name="_R1262_19">'Раздел 1'!$U$97</definedName>
    <definedName name="_R1262_2">'Раздел 1'!$D$97</definedName>
    <definedName name="_R1262_20">'Раздел 1'!$V$97</definedName>
    <definedName name="_R1262_21">'Раздел 1'!$W$97</definedName>
    <definedName name="_R1262_22">'Раздел 1'!$X$97</definedName>
    <definedName name="_R1262_23">'Раздел 1'!$Y$97</definedName>
    <definedName name="_R1262_24">'Раздел 1'!$Z$97</definedName>
    <definedName name="_R1262_3">'Раздел 1'!$E$97</definedName>
    <definedName name="_R1262_4">'Раздел 1'!$F$97</definedName>
    <definedName name="_R1262_5">'Раздел 1'!$G$97</definedName>
    <definedName name="_R1262_6">'Раздел 1'!$H$97</definedName>
    <definedName name="_R1262_7">'Раздел 1'!$I$97</definedName>
    <definedName name="_R1262_8">'Раздел 1'!$J$97</definedName>
    <definedName name="_R1262_9">'Раздел 1'!$K$97</definedName>
    <definedName name="_R1263_1">'Раздел 1'!$C$98</definedName>
    <definedName name="_R1263_10">'Раздел 1'!$L$98</definedName>
    <definedName name="_R1263_11">'Раздел 1'!$M$98</definedName>
    <definedName name="_R1263_12">'Раздел 1'!$N$98</definedName>
    <definedName name="_R1263_13">'Раздел 1'!$O$98</definedName>
    <definedName name="_R1263_14">'Раздел 1'!$P$98</definedName>
    <definedName name="_R1263_15">'Раздел 1'!$Q$98</definedName>
    <definedName name="_R1263_16">'Раздел 1'!$R$98</definedName>
    <definedName name="_R1263_17">'Раздел 1'!$S$98</definedName>
    <definedName name="_R1263_18">'Раздел 1'!$T$98</definedName>
    <definedName name="_R1263_19">'Раздел 1'!$U$98</definedName>
    <definedName name="_R1263_2">'Раздел 1'!$D$98</definedName>
    <definedName name="_R1263_20">'Раздел 1'!$V$98</definedName>
    <definedName name="_R1263_21">'Раздел 1'!$W$98</definedName>
    <definedName name="_R1263_22">'Раздел 1'!$X$98</definedName>
    <definedName name="_R1263_23">'Раздел 1'!$Y$98</definedName>
    <definedName name="_R1263_24">'Раздел 1'!$Z$98</definedName>
    <definedName name="_R1263_3">'Раздел 1'!$E$98</definedName>
    <definedName name="_R1263_4">'Раздел 1'!$F$98</definedName>
    <definedName name="_R1263_5">'Раздел 1'!$G$98</definedName>
    <definedName name="_R1263_6">'Раздел 1'!$H$98</definedName>
    <definedName name="_R1263_7">'Раздел 1'!$I$98</definedName>
    <definedName name="_R1263_8">'Раздел 1'!$J$98</definedName>
    <definedName name="_R1263_9">'Раздел 1'!$K$98</definedName>
    <definedName name="_R1264_1">'Раздел 1'!#REF!</definedName>
    <definedName name="_R1264_10">'Раздел 1'!#REF!</definedName>
    <definedName name="_R1264_11">'Раздел 1'!#REF!</definedName>
    <definedName name="_R1264_12">'Раздел 1'!#REF!</definedName>
    <definedName name="_R1264_13">'Раздел 1'!#REF!</definedName>
    <definedName name="_R1264_14">'Раздел 1'!#REF!</definedName>
    <definedName name="_R1264_15">'Раздел 1'!#REF!</definedName>
    <definedName name="_R1264_16">'Раздел 1'!#REF!</definedName>
    <definedName name="_R1264_17">'Раздел 1'!#REF!</definedName>
    <definedName name="_R1264_18">'Раздел 1'!#REF!</definedName>
    <definedName name="_R1264_19">'Раздел 1'!#REF!</definedName>
    <definedName name="_R1264_2">'Раздел 1'!#REF!</definedName>
    <definedName name="_R1264_20">'Раздел 1'!#REF!</definedName>
    <definedName name="_R1264_21">'Раздел 1'!#REF!</definedName>
    <definedName name="_R1264_22">'Раздел 1'!#REF!</definedName>
    <definedName name="_R1264_23">'Раздел 1'!#REF!</definedName>
    <definedName name="_R1264_24">'Раздел 1'!#REF!</definedName>
    <definedName name="_R1264_3">'Раздел 1'!#REF!</definedName>
    <definedName name="_R1264_4">'Раздел 1'!#REF!</definedName>
    <definedName name="_R1264_5">'Раздел 1'!#REF!</definedName>
    <definedName name="_R1264_6">'Раздел 1'!#REF!</definedName>
    <definedName name="_R1264_7">'Раздел 1'!#REF!</definedName>
    <definedName name="_R1264_8">'Раздел 1'!#REF!</definedName>
    <definedName name="_R1264_9">'Раздел 1'!#REF!</definedName>
    <definedName name="_R1268_1">'Раздел 1'!#REF!</definedName>
    <definedName name="_R1268_10">'Раздел 1'!#REF!</definedName>
    <definedName name="_R1268_11">'Раздел 1'!#REF!</definedName>
    <definedName name="_R1268_12">'Раздел 1'!#REF!</definedName>
    <definedName name="_R1268_13">'Раздел 1'!#REF!</definedName>
    <definedName name="_R1268_14">'Раздел 1'!#REF!</definedName>
    <definedName name="_R1268_15">'Раздел 1'!#REF!</definedName>
    <definedName name="_R1268_16">'Раздел 1'!#REF!</definedName>
    <definedName name="_R1268_17">'Раздел 1'!#REF!</definedName>
    <definedName name="_R1268_18">'Раздел 1'!#REF!</definedName>
    <definedName name="_R1268_19">'Раздел 1'!#REF!</definedName>
    <definedName name="_R1268_2">'Раздел 1'!#REF!</definedName>
    <definedName name="_R1268_20">'Раздел 1'!#REF!</definedName>
    <definedName name="_R1268_21">'Раздел 1'!#REF!</definedName>
    <definedName name="_R1268_22">'Раздел 1'!#REF!</definedName>
    <definedName name="_R1268_23">'Раздел 1'!#REF!</definedName>
    <definedName name="_R1268_24">'Раздел 1'!#REF!</definedName>
    <definedName name="_R1268_3">'Раздел 1'!#REF!</definedName>
    <definedName name="_R1268_4">'Раздел 1'!#REF!</definedName>
    <definedName name="_R1268_5">'Раздел 1'!#REF!</definedName>
    <definedName name="_R1268_6">'Раздел 1'!#REF!</definedName>
    <definedName name="_R1268_7">'Раздел 1'!#REF!</definedName>
    <definedName name="_R1268_8">'Раздел 1'!#REF!</definedName>
    <definedName name="_R1268_9">'Раздел 1'!#REF!</definedName>
    <definedName name="_R1270_1">'Раздел 1'!$C$100</definedName>
    <definedName name="_R1270_10">'Раздел 1'!$L$100</definedName>
    <definedName name="_R1270_11">'Раздел 1'!$M$100</definedName>
    <definedName name="_R1270_12">'Раздел 1'!$N$100</definedName>
    <definedName name="_R1270_13">'Раздел 1'!$O$100</definedName>
    <definedName name="_R1270_14">'Раздел 1'!$P$100</definedName>
    <definedName name="_R1270_15">'Раздел 1'!$Q$100</definedName>
    <definedName name="_R1270_16">'Раздел 1'!$R$100</definedName>
    <definedName name="_R1270_17">'Раздел 1'!$S$100</definedName>
    <definedName name="_R1270_18">'Раздел 1'!$T$100</definedName>
    <definedName name="_R1270_19">'Раздел 1'!$U$100</definedName>
    <definedName name="_R1270_2">'Раздел 1'!$D$100</definedName>
    <definedName name="_R1270_20">'Раздел 1'!$V$100</definedName>
    <definedName name="_R1270_21">'Раздел 1'!$W$100</definedName>
    <definedName name="_R1270_22">'Раздел 1'!$X$100</definedName>
    <definedName name="_R1270_23">'Раздел 1'!$Y$100</definedName>
    <definedName name="_R1270_24">'Раздел 1'!$Z$100</definedName>
    <definedName name="_R1270_3">'Раздел 1'!$E$100</definedName>
    <definedName name="_R1270_4">'Раздел 1'!$F$100</definedName>
    <definedName name="_R1270_5">'Раздел 1'!$G$100</definedName>
    <definedName name="_R1270_6">'Раздел 1'!$H$100</definedName>
    <definedName name="_R1270_7">'Раздел 1'!$I$100</definedName>
    <definedName name="_R1270_8">'Раздел 1'!$J$100</definedName>
    <definedName name="_R1270_9">'Раздел 1'!$K$100</definedName>
    <definedName name="_R1272_1">'Раздел 1'!#REF!</definedName>
    <definedName name="_R1272_10">'Раздел 1'!#REF!</definedName>
    <definedName name="_R1272_11">'Раздел 1'!#REF!</definedName>
    <definedName name="_R1272_12">'Раздел 1'!#REF!</definedName>
    <definedName name="_R1272_13">'Раздел 1'!#REF!</definedName>
    <definedName name="_R1272_14">'Раздел 1'!#REF!</definedName>
    <definedName name="_R1272_15">'Раздел 1'!#REF!</definedName>
    <definedName name="_R1272_16">'Раздел 1'!#REF!</definedName>
    <definedName name="_R1272_17">'Раздел 1'!#REF!</definedName>
    <definedName name="_R1272_18">'Раздел 1'!#REF!</definedName>
    <definedName name="_R1272_19">'Раздел 1'!#REF!</definedName>
    <definedName name="_R1272_2">'Раздел 1'!#REF!</definedName>
    <definedName name="_R1272_20">'Раздел 1'!#REF!</definedName>
    <definedName name="_R1272_21">'Раздел 1'!#REF!</definedName>
    <definedName name="_R1272_22">'Раздел 1'!#REF!</definedName>
    <definedName name="_R1272_23">'Раздел 1'!#REF!</definedName>
    <definedName name="_R1272_24">'Раздел 1'!#REF!</definedName>
    <definedName name="_R1272_3">'Раздел 1'!#REF!</definedName>
    <definedName name="_R1272_4">'Раздел 1'!#REF!</definedName>
    <definedName name="_R1272_5">'Раздел 1'!#REF!</definedName>
    <definedName name="_R1272_6">'Раздел 1'!#REF!</definedName>
    <definedName name="_R1272_7">'Раздел 1'!#REF!</definedName>
    <definedName name="_R1272_8">'Раздел 1'!#REF!</definedName>
    <definedName name="_R1272_9">'Раздел 1'!#REF!</definedName>
    <definedName name="_R1274_1">'Раздел 1'!#REF!</definedName>
    <definedName name="_R1274_10">'Раздел 1'!#REF!</definedName>
    <definedName name="_R1274_11">'Раздел 1'!#REF!</definedName>
    <definedName name="_R1274_12">'Раздел 1'!#REF!</definedName>
    <definedName name="_R1274_13">'Раздел 1'!#REF!</definedName>
    <definedName name="_R1274_14">'Раздел 1'!#REF!</definedName>
    <definedName name="_R1274_15">'Раздел 1'!#REF!</definedName>
    <definedName name="_R1274_16">'Раздел 1'!#REF!</definedName>
    <definedName name="_R1274_17">'Раздел 1'!#REF!</definedName>
    <definedName name="_R1274_18">'Раздел 1'!#REF!</definedName>
    <definedName name="_R1274_19">'Раздел 1'!#REF!</definedName>
    <definedName name="_R1274_2">'Раздел 1'!#REF!</definedName>
    <definedName name="_R1274_20">'Раздел 1'!#REF!</definedName>
    <definedName name="_R1274_21">'Раздел 1'!#REF!</definedName>
    <definedName name="_R1274_22">'Раздел 1'!#REF!</definedName>
    <definedName name="_R1274_23">'Раздел 1'!#REF!</definedName>
    <definedName name="_R1274_24">'Раздел 1'!#REF!</definedName>
    <definedName name="_R1274_3">'Раздел 1'!#REF!</definedName>
    <definedName name="_R1274_4">'Раздел 1'!#REF!</definedName>
    <definedName name="_R1274_5">'Раздел 1'!#REF!</definedName>
    <definedName name="_R1274_6">'Раздел 1'!#REF!</definedName>
    <definedName name="_R1274_7">'Раздел 1'!#REF!</definedName>
    <definedName name="_R1274_8">'Раздел 1'!#REF!</definedName>
    <definedName name="_R1274_9">'Раздел 1'!#REF!</definedName>
    <definedName name="_R1276_1">'Раздел 1'!#REF!</definedName>
    <definedName name="_R1276_10">'Раздел 1'!#REF!</definedName>
    <definedName name="_R1276_11">'Раздел 1'!#REF!</definedName>
    <definedName name="_R1276_12">'Раздел 1'!#REF!</definedName>
    <definedName name="_R1276_13">'Раздел 1'!#REF!</definedName>
    <definedName name="_R1276_14">'Раздел 1'!#REF!</definedName>
    <definedName name="_R1276_15">'Раздел 1'!#REF!</definedName>
    <definedName name="_R1276_16">'Раздел 1'!#REF!</definedName>
    <definedName name="_R1276_17">'Раздел 1'!#REF!</definedName>
    <definedName name="_R1276_18">'Раздел 1'!#REF!</definedName>
    <definedName name="_R1276_19">'Раздел 1'!#REF!</definedName>
    <definedName name="_R1276_2">'Раздел 1'!#REF!</definedName>
    <definedName name="_R1276_20">'Раздел 1'!#REF!</definedName>
    <definedName name="_R1276_21">'Раздел 1'!#REF!</definedName>
    <definedName name="_R1276_22">'Раздел 1'!#REF!</definedName>
    <definedName name="_R1276_23">'Раздел 1'!#REF!</definedName>
    <definedName name="_R1276_24">'Раздел 1'!#REF!</definedName>
    <definedName name="_R1276_3">'Раздел 1'!#REF!</definedName>
    <definedName name="_R1276_4">'Раздел 1'!#REF!</definedName>
    <definedName name="_R1276_5">'Раздел 1'!#REF!</definedName>
    <definedName name="_R1276_6">'Раздел 1'!#REF!</definedName>
    <definedName name="_R1276_7">'Раздел 1'!#REF!</definedName>
    <definedName name="_R1276_8">'Раздел 1'!#REF!</definedName>
    <definedName name="_R1276_9">'Раздел 1'!#REF!</definedName>
    <definedName name="_R1278_1">'Раздел 1'!#REF!</definedName>
    <definedName name="_R1278_10">'Раздел 1'!#REF!</definedName>
    <definedName name="_R1278_11">'Раздел 1'!#REF!</definedName>
    <definedName name="_R1278_12">'Раздел 1'!#REF!</definedName>
    <definedName name="_R1278_13">'Раздел 1'!#REF!</definedName>
    <definedName name="_R1278_14">'Раздел 1'!#REF!</definedName>
    <definedName name="_R1278_15">'Раздел 1'!#REF!</definedName>
    <definedName name="_R1278_16">'Раздел 1'!#REF!</definedName>
    <definedName name="_R1278_17">'Раздел 1'!#REF!</definedName>
    <definedName name="_R1278_18">'Раздел 1'!#REF!</definedName>
    <definedName name="_R1278_19">'Раздел 1'!#REF!</definedName>
    <definedName name="_R1278_2">'Раздел 1'!#REF!</definedName>
    <definedName name="_R1278_20">'Раздел 1'!#REF!</definedName>
    <definedName name="_R1278_21">'Раздел 1'!#REF!</definedName>
    <definedName name="_R1278_22">'Раздел 1'!#REF!</definedName>
    <definedName name="_R1278_23">'Раздел 1'!#REF!</definedName>
    <definedName name="_R1278_24">'Раздел 1'!#REF!</definedName>
    <definedName name="_R1278_3">'Раздел 1'!#REF!</definedName>
    <definedName name="_R1278_4">'Раздел 1'!#REF!</definedName>
    <definedName name="_R1278_5">'Раздел 1'!#REF!</definedName>
    <definedName name="_R1278_6">'Раздел 1'!#REF!</definedName>
    <definedName name="_R1278_7">'Раздел 1'!#REF!</definedName>
    <definedName name="_R1278_8">'Раздел 1'!#REF!</definedName>
    <definedName name="_R1278_9">'Раздел 1'!#REF!</definedName>
    <definedName name="_R1280_1">'Раздел 1'!#REF!</definedName>
    <definedName name="_R1280_10">'Раздел 1'!#REF!</definedName>
    <definedName name="_R1280_11">'Раздел 1'!#REF!</definedName>
    <definedName name="_R1280_12">'Раздел 1'!#REF!</definedName>
    <definedName name="_R1280_13">'Раздел 1'!#REF!</definedName>
    <definedName name="_R1280_14">'Раздел 1'!#REF!</definedName>
    <definedName name="_R1280_15">'Раздел 1'!#REF!</definedName>
    <definedName name="_R1280_16">'Раздел 1'!#REF!</definedName>
    <definedName name="_R1280_17">'Раздел 1'!#REF!</definedName>
    <definedName name="_R1280_18">'Раздел 1'!#REF!</definedName>
    <definedName name="_R1280_19">'Раздел 1'!#REF!</definedName>
    <definedName name="_R1280_2">'Раздел 1'!#REF!</definedName>
    <definedName name="_R1280_20">'Раздел 1'!#REF!</definedName>
    <definedName name="_R1280_21">'Раздел 1'!#REF!</definedName>
    <definedName name="_R1280_22">'Раздел 1'!#REF!</definedName>
    <definedName name="_R1280_23">'Раздел 1'!#REF!</definedName>
    <definedName name="_R1280_24">'Раздел 1'!#REF!</definedName>
    <definedName name="_R1280_3">'Раздел 1'!#REF!</definedName>
    <definedName name="_R1280_4">'Раздел 1'!#REF!</definedName>
    <definedName name="_R1280_5">'Раздел 1'!#REF!</definedName>
    <definedName name="_R1280_6">'Раздел 1'!#REF!</definedName>
    <definedName name="_R1280_7">'Раздел 1'!#REF!</definedName>
    <definedName name="_R1280_8">'Раздел 1'!#REF!</definedName>
    <definedName name="_R1280_9">'Раздел 1'!#REF!</definedName>
    <definedName name="_R1281_1">'Раздел 1'!#REF!</definedName>
    <definedName name="_R1281_10">'Раздел 1'!#REF!</definedName>
    <definedName name="_R1281_11">'Раздел 1'!#REF!</definedName>
    <definedName name="_R1281_12">'Раздел 1'!#REF!</definedName>
    <definedName name="_R1281_13">'Раздел 1'!#REF!</definedName>
    <definedName name="_R1281_14">'Раздел 1'!#REF!</definedName>
    <definedName name="_R1281_15">'Раздел 1'!#REF!</definedName>
    <definedName name="_R1281_16">'Раздел 1'!#REF!</definedName>
    <definedName name="_R1281_17">'Раздел 1'!#REF!</definedName>
    <definedName name="_R1281_18">'Раздел 1'!#REF!</definedName>
    <definedName name="_R1281_19">'Раздел 1'!#REF!</definedName>
    <definedName name="_R1281_2">'Раздел 1'!#REF!</definedName>
    <definedName name="_R1281_20">'Раздел 1'!#REF!</definedName>
    <definedName name="_R1281_21">'Раздел 1'!#REF!</definedName>
    <definedName name="_R1281_22">'Раздел 1'!#REF!</definedName>
    <definedName name="_R1281_23">'Раздел 1'!#REF!</definedName>
    <definedName name="_R1281_24">'Раздел 1'!#REF!</definedName>
    <definedName name="_R1281_3">'Раздел 1'!#REF!</definedName>
    <definedName name="_R1281_4">'Раздел 1'!#REF!</definedName>
    <definedName name="_R1281_5">'Раздел 1'!#REF!</definedName>
    <definedName name="_R1281_6">'Раздел 1'!#REF!</definedName>
    <definedName name="_R1281_7">'Раздел 1'!#REF!</definedName>
    <definedName name="_R1281_8">'Раздел 1'!#REF!</definedName>
    <definedName name="_R1281_9">'Раздел 1'!#REF!</definedName>
    <definedName name="_R1282_1">'Раздел 1'!#REF!</definedName>
    <definedName name="_R1282_10">'Раздел 1'!#REF!</definedName>
    <definedName name="_R1282_11">'Раздел 1'!#REF!</definedName>
    <definedName name="_R1282_12">'Раздел 1'!#REF!</definedName>
    <definedName name="_R1282_13">'Раздел 1'!#REF!</definedName>
    <definedName name="_R1282_14">'Раздел 1'!#REF!</definedName>
    <definedName name="_R1282_15">'Раздел 1'!#REF!</definedName>
    <definedName name="_R1282_16">'Раздел 1'!#REF!</definedName>
    <definedName name="_R1282_17">'Раздел 1'!#REF!</definedName>
    <definedName name="_R1282_18">'Раздел 1'!#REF!</definedName>
    <definedName name="_R1282_19">'Раздел 1'!#REF!</definedName>
    <definedName name="_R1282_2">'Раздел 1'!#REF!</definedName>
    <definedName name="_R1282_20">'Раздел 1'!#REF!</definedName>
    <definedName name="_R1282_21">'Раздел 1'!#REF!</definedName>
    <definedName name="_R1282_22">'Раздел 1'!#REF!</definedName>
    <definedName name="_R1282_23">'Раздел 1'!#REF!</definedName>
    <definedName name="_R1282_24">'Раздел 1'!#REF!</definedName>
    <definedName name="_R1282_3">'Раздел 1'!#REF!</definedName>
    <definedName name="_R1282_4">'Раздел 1'!#REF!</definedName>
    <definedName name="_R1282_5">'Раздел 1'!#REF!</definedName>
    <definedName name="_R1282_6">'Раздел 1'!#REF!</definedName>
    <definedName name="_R1282_7">'Раздел 1'!#REF!</definedName>
    <definedName name="_R1282_8">'Раздел 1'!#REF!</definedName>
    <definedName name="_R1282_9">'Раздел 1'!#REF!</definedName>
    <definedName name="_R1284_1">'Раздел 1'!#REF!</definedName>
    <definedName name="_R1284_10">'Раздел 1'!#REF!</definedName>
    <definedName name="_R1284_11">'Раздел 1'!#REF!</definedName>
    <definedName name="_R1284_12">'Раздел 1'!#REF!</definedName>
    <definedName name="_R1284_13">'Раздел 1'!#REF!</definedName>
    <definedName name="_R1284_14">'Раздел 1'!#REF!</definedName>
    <definedName name="_R1284_15">'Раздел 1'!#REF!</definedName>
    <definedName name="_R1284_16">'Раздел 1'!#REF!</definedName>
    <definedName name="_R1284_17">'Раздел 1'!#REF!</definedName>
    <definedName name="_R1284_18">'Раздел 1'!#REF!</definedName>
    <definedName name="_R1284_19">'Раздел 1'!#REF!</definedName>
    <definedName name="_R1284_2">'Раздел 1'!#REF!</definedName>
    <definedName name="_R1284_20">'Раздел 1'!#REF!</definedName>
    <definedName name="_R1284_21">'Раздел 1'!#REF!</definedName>
    <definedName name="_R1284_22">'Раздел 1'!#REF!</definedName>
    <definedName name="_R1284_23">'Раздел 1'!#REF!</definedName>
    <definedName name="_R1284_24">'Раздел 1'!#REF!</definedName>
    <definedName name="_R1284_3">'Раздел 1'!#REF!</definedName>
    <definedName name="_R1284_4">'Раздел 1'!#REF!</definedName>
    <definedName name="_R1284_5">'Раздел 1'!#REF!</definedName>
    <definedName name="_R1284_6">'Раздел 1'!#REF!</definedName>
    <definedName name="_R1284_7">'Раздел 1'!#REF!</definedName>
    <definedName name="_R1284_8">'Раздел 1'!#REF!</definedName>
    <definedName name="_R1284_9">'Раздел 1'!#REF!</definedName>
    <definedName name="_R1288_1">'Раздел 1'!#REF!</definedName>
    <definedName name="_R1288_10">'Раздел 1'!#REF!</definedName>
    <definedName name="_R1288_11">'Раздел 1'!#REF!</definedName>
    <definedName name="_R1288_12">'Раздел 1'!#REF!</definedName>
    <definedName name="_R1288_13">'Раздел 1'!#REF!</definedName>
    <definedName name="_R1288_14">'Раздел 1'!#REF!</definedName>
    <definedName name="_R1288_15">'Раздел 1'!#REF!</definedName>
    <definedName name="_R1288_16">'Раздел 1'!#REF!</definedName>
    <definedName name="_R1288_17">'Раздел 1'!#REF!</definedName>
    <definedName name="_R1288_18">'Раздел 1'!#REF!</definedName>
    <definedName name="_R1288_19">'Раздел 1'!#REF!</definedName>
    <definedName name="_R1288_2">'Раздел 1'!#REF!</definedName>
    <definedName name="_R1288_20">'Раздел 1'!#REF!</definedName>
    <definedName name="_R1288_21">'Раздел 1'!#REF!</definedName>
    <definedName name="_R1288_22">'Раздел 1'!#REF!</definedName>
    <definedName name="_R1288_23">'Раздел 1'!#REF!</definedName>
    <definedName name="_R1288_24">'Раздел 1'!#REF!</definedName>
    <definedName name="_R1288_3">'Раздел 1'!#REF!</definedName>
    <definedName name="_R1288_4">'Раздел 1'!#REF!</definedName>
    <definedName name="_R1288_5">'Раздел 1'!#REF!</definedName>
    <definedName name="_R1288_6">'Раздел 1'!#REF!</definedName>
    <definedName name="_R1288_7">'Раздел 1'!#REF!</definedName>
    <definedName name="_R1288_8">'Раздел 1'!#REF!</definedName>
    <definedName name="_R1288_9">'Раздел 1'!#REF!</definedName>
    <definedName name="_R1290_1">'Раздел 1'!#REF!</definedName>
    <definedName name="_R1290_10">'Раздел 1'!#REF!</definedName>
    <definedName name="_R1290_11">'Раздел 1'!#REF!</definedName>
    <definedName name="_R1290_12">'Раздел 1'!#REF!</definedName>
    <definedName name="_R1290_13">'Раздел 1'!#REF!</definedName>
    <definedName name="_R1290_14">'Раздел 1'!#REF!</definedName>
    <definedName name="_R1290_15">'Раздел 1'!#REF!</definedName>
    <definedName name="_R1290_16">'Раздел 1'!#REF!</definedName>
    <definedName name="_R1290_17">'Раздел 1'!#REF!</definedName>
    <definedName name="_R1290_18">'Раздел 1'!#REF!</definedName>
    <definedName name="_R1290_19">'Раздел 1'!#REF!</definedName>
    <definedName name="_R1290_2">'Раздел 1'!#REF!</definedName>
    <definedName name="_R1290_20">'Раздел 1'!#REF!</definedName>
    <definedName name="_R1290_21">'Раздел 1'!#REF!</definedName>
    <definedName name="_R1290_22">'Раздел 1'!#REF!</definedName>
    <definedName name="_R1290_23">'Раздел 1'!#REF!</definedName>
    <definedName name="_R1290_24">'Раздел 1'!#REF!</definedName>
    <definedName name="_R1290_3">'Раздел 1'!#REF!</definedName>
    <definedName name="_R1290_4">'Раздел 1'!#REF!</definedName>
    <definedName name="_R1290_5">'Раздел 1'!#REF!</definedName>
    <definedName name="_R1290_6">'Раздел 1'!#REF!</definedName>
    <definedName name="_R1290_7">'Раздел 1'!#REF!</definedName>
    <definedName name="_R1290_8">'Раздел 1'!#REF!</definedName>
    <definedName name="_R1290_9">'Раздел 1'!#REF!</definedName>
    <definedName name="_R1292_1">'Раздел 1'!#REF!</definedName>
    <definedName name="_R1292_10">'Раздел 1'!#REF!</definedName>
    <definedName name="_R1292_11">'Раздел 1'!#REF!</definedName>
    <definedName name="_R1292_12">'Раздел 1'!#REF!</definedName>
    <definedName name="_R1292_13">'Раздел 1'!#REF!</definedName>
    <definedName name="_R1292_14">'Раздел 1'!#REF!</definedName>
    <definedName name="_R1292_15">'Раздел 1'!#REF!</definedName>
    <definedName name="_R1292_16">'Раздел 1'!#REF!</definedName>
    <definedName name="_R1292_17">'Раздел 1'!#REF!</definedName>
    <definedName name="_R1292_18">'Раздел 1'!#REF!</definedName>
    <definedName name="_R1292_19">'Раздел 1'!#REF!</definedName>
    <definedName name="_R1292_2">'Раздел 1'!#REF!</definedName>
    <definedName name="_R1292_20">'Раздел 1'!#REF!</definedName>
    <definedName name="_R1292_21">'Раздел 1'!#REF!</definedName>
    <definedName name="_R1292_22">'Раздел 1'!#REF!</definedName>
    <definedName name="_R1292_23">'Раздел 1'!#REF!</definedName>
    <definedName name="_R1292_24">'Раздел 1'!#REF!</definedName>
    <definedName name="_R1292_3">'Раздел 1'!#REF!</definedName>
    <definedName name="_R1292_4">'Раздел 1'!#REF!</definedName>
    <definedName name="_R1292_5">'Раздел 1'!#REF!</definedName>
    <definedName name="_R1292_6">'Раздел 1'!#REF!</definedName>
    <definedName name="_R1292_7">'Раздел 1'!#REF!</definedName>
    <definedName name="_R1292_8">'Раздел 1'!#REF!</definedName>
    <definedName name="_R1292_9">'Раздел 1'!#REF!</definedName>
    <definedName name="_R1294_1">'Раздел 1'!#REF!</definedName>
    <definedName name="_R1294_10">'Раздел 1'!#REF!</definedName>
    <definedName name="_R1294_11">'Раздел 1'!#REF!</definedName>
    <definedName name="_R1294_12">'Раздел 1'!#REF!</definedName>
    <definedName name="_R1294_13">'Раздел 1'!#REF!</definedName>
    <definedName name="_R1294_14">'Раздел 1'!#REF!</definedName>
    <definedName name="_R1294_15">'Раздел 1'!#REF!</definedName>
    <definedName name="_R1294_16">'Раздел 1'!#REF!</definedName>
    <definedName name="_R1294_17">'Раздел 1'!#REF!</definedName>
    <definedName name="_R1294_18">'Раздел 1'!#REF!</definedName>
    <definedName name="_R1294_19">'Раздел 1'!#REF!</definedName>
    <definedName name="_R1294_2">'Раздел 1'!#REF!</definedName>
    <definedName name="_R1294_20">'Раздел 1'!#REF!</definedName>
    <definedName name="_R1294_21">'Раздел 1'!#REF!</definedName>
    <definedName name="_R1294_22">'Раздел 1'!#REF!</definedName>
    <definedName name="_R1294_23">'Раздел 1'!#REF!</definedName>
    <definedName name="_R1294_24">'Раздел 1'!#REF!</definedName>
    <definedName name="_R1294_3">'Раздел 1'!#REF!</definedName>
    <definedName name="_R1294_4">'Раздел 1'!#REF!</definedName>
    <definedName name="_R1294_5">'Раздел 1'!#REF!</definedName>
    <definedName name="_R1294_6">'Раздел 1'!#REF!</definedName>
    <definedName name="_R1294_7">'Раздел 1'!#REF!</definedName>
    <definedName name="_R1294_8">'Раздел 1'!#REF!</definedName>
    <definedName name="_R1294_9">'Раздел 1'!#REF!</definedName>
    <definedName name="_R1295_1">'Раздел 1'!$C$101</definedName>
    <definedName name="_R1295_10">'Раздел 1'!$L$101</definedName>
    <definedName name="_R1295_11">'Раздел 1'!$M$101</definedName>
    <definedName name="_R1295_12">'Раздел 1'!$N$101</definedName>
    <definedName name="_R1295_13">'Раздел 1'!$O$101</definedName>
    <definedName name="_R1295_14">'Раздел 1'!$P$101</definedName>
    <definedName name="_R1295_15">'Раздел 1'!$Q$101</definedName>
    <definedName name="_R1295_16">'Раздел 1'!$R$101</definedName>
    <definedName name="_R1295_17">'Раздел 1'!$S$101</definedName>
    <definedName name="_R1295_18">'Раздел 1'!$T$101</definedName>
    <definedName name="_R1295_19">'Раздел 1'!$U$101</definedName>
    <definedName name="_R1295_2">'Раздел 1'!$D$101</definedName>
    <definedName name="_R1295_20">'Раздел 1'!$V$101</definedName>
    <definedName name="_R1295_21">'Раздел 1'!$W$101</definedName>
    <definedName name="_R1295_22">'Раздел 1'!$X$101</definedName>
    <definedName name="_R1295_23">'Раздел 1'!$Y$101</definedName>
    <definedName name="_R1295_24">'Раздел 1'!$Z$101</definedName>
    <definedName name="_R1295_3">'Раздел 1'!$E$101</definedName>
    <definedName name="_R1295_4">'Раздел 1'!$F$101</definedName>
    <definedName name="_R1295_5">'Раздел 1'!$G$101</definedName>
    <definedName name="_R1295_6">'Раздел 1'!$H$101</definedName>
    <definedName name="_R1295_7">'Раздел 1'!$I$101</definedName>
    <definedName name="_R1295_8">'Раздел 1'!$J$101</definedName>
    <definedName name="_R1295_9">'Раздел 1'!$K$101</definedName>
    <definedName name="_R1296_1">'Раздел 1'!#REF!</definedName>
    <definedName name="_R1296_10">'Раздел 1'!#REF!</definedName>
    <definedName name="_R1296_11">'Раздел 1'!#REF!</definedName>
    <definedName name="_R1296_12">'Раздел 1'!#REF!</definedName>
    <definedName name="_R1296_13">'Раздел 1'!#REF!</definedName>
    <definedName name="_R1296_14">'Раздел 1'!#REF!</definedName>
    <definedName name="_R1296_15">'Раздел 1'!#REF!</definedName>
    <definedName name="_R1296_16">'Раздел 1'!#REF!</definedName>
    <definedName name="_R1296_17">'Раздел 1'!#REF!</definedName>
    <definedName name="_R1296_18">'Раздел 1'!#REF!</definedName>
    <definedName name="_R1296_19">'Раздел 1'!#REF!</definedName>
    <definedName name="_R1296_2">'Раздел 1'!#REF!</definedName>
    <definedName name="_R1296_20">'Раздел 1'!#REF!</definedName>
    <definedName name="_R1296_21">'Раздел 1'!#REF!</definedName>
    <definedName name="_R1296_22">'Раздел 1'!#REF!</definedName>
    <definedName name="_R1296_23">'Раздел 1'!#REF!</definedName>
    <definedName name="_R1296_24">'Раздел 1'!#REF!</definedName>
    <definedName name="_R1296_3">'Раздел 1'!#REF!</definedName>
    <definedName name="_R1296_4">'Раздел 1'!#REF!</definedName>
    <definedName name="_R1296_5">'Раздел 1'!#REF!</definedName>
    <definedName name="_R1296_6">'Раздел 1'!#REF!</definedName>
    <definedName name="_R1296_7">'Раздел 1'!#REF!</definedName>
    <definedName name="_R1296_8">'Раздел 1'!#REF!</definedName>
    <definedName name="_R1296_9">'Раздел 1'!#REF!</definedName>
    <definedName name="_R1297_1">'Раздел 1'!#REF!</definedName>
    <definedName name="_R1297_10">'Раздел 1'!#REF!</definedName>
    <definedName name="_R1297_11">'Раздел 1'!#REF!</definedName>
    <definedName name="_R1297_12">'Раздел 1'!#REF!</definedName>
    <definedName name="_R1297_13">'Раздел 1'!#REF!</definedName>
    <definedName name="_R1297_14">'Раздел 1'!#REF!</definedName>
    <definedName name="_R1297_15">'Раздел 1'!#REF!</definedName>
    <definedName name="_R1297_16">'Раздел 1'!#REF!</definedName>
    <definedName name="_R1297_17">'Раздел 1'!#REF!</definedName>
    <definedName name="_R1297_18">'Раздел 1'!#REF!</definedName>
    <definedName name="_R1297_19">'Раздел 1'!#REF!</definedName>
    <definedName name="_R1297_2">'Раздел 1'!#REF!</definedName>
    <definedName name="_R1297_20">'Раздел 1'!#REF!</definedName>
    <definedName name="_R1297_21">'Раздел 1'!#REF!</definedName>
    <definedName name="_R1297_22">'Раздел 1'!#REF!</definedName>
    <definedName name="_R1297_23">'Раздел 1'!#REF!</definedName>
    <definedName name="_R1297_24">'Раздел 1'!#REF!</definedName>
    <definedName name="_R1297_3">'Раздел 1'!#REF!</definedName>
    <definedName name="_R1297_4">'Раздел 1'!#REF!</definedName>
    <definedName name="_R1297_5">'Раздел 1'!#REF!</definedName>
    <definedName name="_R1297_6">'Раздел 1'!#REF!</definedName>
    <definedName name="_R1297_7">'Раздел 1'!#REF!</definedName>
    <definedName name="_R1297_8">'Раздел 1'!#REF!</definedName>
    <definedName name="_R1297_9">'Раздел 1'!#REF!</definedName>
    <definedName name="_R1298_1">'Раздел 1'!#REF!</definedName>
    <definedName name="_R1298_10">'Раздел 1'!#REF!</definedName>
    <definedName name="_R1298_11">'Раздел 1'!#REF!</definedName>
    <definedName name="_R1298_12">'Раздел 1'!#REF!</definedName>
    <definedName name="_R1298_13">'Раздел 1'!#REF!</definedName>
    <definedName name="_R1298_14">'Раздел 1'!#REF!</definedName>
    <definedName name="_R1298_15">'Раздел 1'!#REF!</definedName>
    <definedName name="_R1298_16">'Раздел 1'!#REF!</definedName>
    <definedName name="_R1298_17">'Раздел 1'!#REF!</definedName>
    <definedName name="_R1298_18">'Раздел 1'!#REF!</definedName>
    <definedName name="_R1298_19">'Раздел 1'!#REF!</definedName>
    <definedName name="_R1298_2">'Раздел 1'!#REF!</definedName>
    <definedName name="_R1298_20">'Раздел 1'!#REF!</definedName>
    <definedName name="_R1298_21">'Раздел 1'!#REF!</definedName>
    <definedName name="_R1298_22">'Раздел 1'!#REF!</definedName>
    <definedName name="_R1298_23">'Раздел 1'!#REF!</definedName>
    <definedName name="_R1298_24">'Раздел 1'!#REF!</definedName>
    <definedName name="_R1298_3">'Раздел 1'!#REF!</definedName>
    <definedName name="_R1298_4">'Раздел 1'!#REF!</definedName>
    <definedName name="_R1298_5">'Раздел 1'!#REF!</definedName>
    <definedName name="_R1298_6">'Раздел 1'!#REF!</definedName>
    <definedName name="_R1298_7">'Раздел 1'!#REF!</definedName>
    <definedName name="_R1298_8">'Раздел 1'!#REF!</definedName>
    <definedName name="_R1298_9">'Раздел 1'!#REF!</definedName>
    <definedName name="_R1299_1">'Раздел 1'!#REF!</definedName>
    <definedName name="_R1299_10">'Раздел 1'!#REF!</definedName>
    <definedName name="_R1299_11">'Раздел 1'!#REF!</definedName>
    <definedName name="_R1299_12">'Раздел 1'!#REF!</definedName>
    <definedName name="_R1299_13">'Раздел 1'!#REF!</definedName>
    <definedName name="_R1299_14">'Раздел 1'!#REF!</definedName>
    <definedName name="_R1299_15">'Раздел 1'!#REF!</definedName>
    <definedName name="_R1299_16">'Раздел 1'!#REF!</definedName>
    <definedName name="_R1299_17">'Раздел 1'!#REF!</definedName>
    <definedName name="_R1299_18">'Раздел 1'!#REF!</definedName>
    <definedName name="_R1299_19">'Раздел 1'!#REF!</definedName>
    <definedName name="_R1299_2">'Раздел 1'!#REF!</definedName>
    <definedName name="_R1299_20">'Раздел 1'!#REF!</definedName>
    <definedName name="_R1299_21">'Раздел 1'!#REF!</definedName>
    <definedName name="_R1299_22">'Раздел 1'!#REF!</definedName>
    <definedName name="_R1299_23">'Раздел 1'!#REF!</definedName>
    <definedName name="_R1299_24">'Раздел 1'!#REF!</definedName>
    <definedName name="_R1299_3">'Раздел 1'!#REF!</definedName>
    <definedName name="_R1299_4">'Раздел 1'!#REF!</definedName>
    <definedName name="_R1299_5">'Раздел 1'!#REF!</definedName>
    <definedName name="_R1299_6">'Раздел 1'!#REF!</definedName>
    <definedName name="_R1299_7">'Раздел 1'!#REF!</definedName>
    <definedName name="_R1299_8">'Раздел 1'!#REF!</definedName>
    <definedName name="_R1299_9">'Раздел 1'!#REF!</definedName>
    <definedName name="_R1300_1">'Раздел 1'!#REF!</definedName>
    <definedName name="_R1300_10">'Раздел 1'!#REF!</definedName>
    <definedName name="_R1300_11">'Раздел 1'!#REF!</definedName>
    <definedName name="_R1300_12">'Раздел 1'!#REF!</definedName>
    <definedName name="_R1300_13">'Раздел 1'!#REF!</definedName>
    <definedName name="_R1300_14">'Раздел 1'!#REF!</definedName>
    <definedName name="_R1300_15">'Раздел 1'!#REF!</definedName>
    <definedName name="_R1300_16">'Раздел 1'!#REF!</definedName>
    <definedName name="_R1300_17">'Раздел 1'!#REF!</definedName>
    <definedName name="_R1300_18">'Раздел 1'!#REF!</definedName>
    <definedName name="_R1300_19">'Раздел 1'!#REF!</definedName>
    <definedName name="_R1300_2">'Раздел 1'!#REF!</definedName>
    <definedName name="_R1300_20">'Раздел 1'!#REF!</definedName>
    <definedName name="_R1300_21">'Раздел 1'!#REF!</definedName>
    <definedName name="_R1300_22">'Раздел 1'!#REF!</definedName>
    <definedName name="_R1300_23">'Раздел 1'!#REF!</definedName>
    <definedName name="_R1300_24">'Раздел 1'!#REF!</definedName>
    <definedName name="_R1300_3">'Раздел 1'!#REF!</definedName>
    <definedName name="_R1300_4">'Раздел 1'!#REF!</definedName>
    <definedName name="_R1300_5">'Раздел 1'!#REF!</definedName>
    <definedName name="_R1300_6">'Раздел 1'!#REF!</definedName>
    <definedName name="_R1300_7">'Раздел 1'!#REF!</definedName>
    <definedName name="_R1300_8">'Раздел 1'!#REF!</definedName>
    <definedName name="_R1300_9">'Раздел 1'!#REF!</definedName>
    <definedName name="_R1301_1">'Раздел 1'!$C$103</definedName>
    <definedName name="_R1301_10">'Раздел 1'!$L$103</definedName>
    <definedName name="_R1301_11">'Раздел 1'!$M$103</definedName>
    <definedName name="_R1301_12">'Раздел 1'!$N$103</definedName>
    <definedName name="_R1301_13">'Раздел 1'!$O$103</definedName>
    <definedName name="_R1301_14">'Раздел 1'!$P$103</definedName>
    <definedName name="_R1301_15">'Раздел 1'!$Q$103</definedName>
    <definedName name="_R1301_16">'Раздел 1'!$R$103</definedName>
    <definedName name="_R1301_17">'Раздел 1'!$S$103</definedName>
    <definedName name="_R1301_18">'Раздел 1'!$T$103</definedName>
    <definedName name="_R1301_19">'Раздел 1'!$U$103</definedName>
    <definedName name="_R1301_2">'Раздел 1'!$D$103</definedName>
    <definedName name="_R1301_20">'Раздел 1'!$V$103</definedName>
    <definedName name="_R1301_21">'Раздел 1'!$W$103</definedName>
    <definedName name="_R1301_22">'Раздел 1'!$X$103</definedName>
    <definedName name="_R1301_23">'Раздел 1'!$Y$103</definedName>
    <definedName name="_R1301_24">'Раздел 1'!$Z$103</definedName>
    <definedName name="_R1301_3">'Раздел 1'!$E$103</definedName>
    <definedName name="_R1301_4">'Раздел 1'!$F$103</definedName>
    <definedName name="_R1301_5">'Раздел 1'!$G$103</definedName>
    <definedName name="_R1301_6">'Раздел 1'!$H$103</definedName>
    <definedName name="_R1301_7">'Раздел 1'!$I$103</definedName>
    <definedName name="_R1301_8">'Раздел 1'!$J$103</definedName>
    <definedName name="_R1301_9">'Раздел 1'!$K$103</definedName>
    <definedName name="_R1302_1">'Раздел 1'!#REF!</definedName>
    <definedName name="_R1302_10">'Раздел 1'!#REF!</definedName>
    <definedName name="_R1302_11">'Раздел 1'!#REF!</definedName>
    <definedName name="_R1302_12">'Раздел 1'!#REF!</definedName>
    <definedName name="_R1302_13">'Раздел 1'!#REF!</definedName>
    <definedName name="_R1302_14">'Раздел 1'!#REF!</definedName>
    <definedName name="_R1302_15">'Раздел 1'!#REF!</definedName>
    <definedName name="_R1302_16">'Раздел 1'!#REF!</definedName>
    <definedName name="_R1302_17">'Раздел 1'!#REF!</definedName>
    <definedName name="_R1302_18">'Раздел 1'!#REF!</definedName>
    <definedName name="_R1302_19">'Раздел 1'!#REF!</definedName>
    <definedName name="_R1302_2">'Раздел 1'!#REF!</definedName>
    <definedName name="_R1302_20">'Раздел 1'!#REF!</definedName>
    <definedName name="_R1302_21">'Раздел 1'!#REF!</definedName>
    <definedName name="_R1302_22">'Раздел 1'!#REF!</definedName>
    <definedName name="_R1302_23">'Раздел 1'!#REF!</definedName>
    <definedName name="_R1302_24">'Раздел 1'!#REF!</definedName>
    <definedName name="_R1302_3">'Раздел 1'!#REF!</definedName>
    <definedName name="_R1302_4">'Раздел 1'!#REF!</definedName>
    <definedName name="_R1302_5">'Раздел 1'!#REF!</definedName>
    <definedName name="_R1302_6">'Раздел 1'!#REF!</definedName>
    <definedName name="_R1302_7">'Раздел 1'!#REF!</definedName>
    <definedName name="_R1302_8">'Раздел 1'!#REF!</definedName>
    <definedName name="_R1302_9">'Раздел 1'!#REF!</definedName>
    <definedName name="_R1303_1">'Раздел 1'!#REF!</definedName>
    <definedName name="_R1303_10">'Раздел 1'!#REF!</definedName>
    <definedName name="_R1303_11">'Раздел 1'!#REF!</definedName>
    <definedName name="_R1303_12">'Раздел 1'!#REF!</definedName>
    <definedName name="_R1303_13">'Раздел 1'!#REF!</definedName>
    <definedName name="_R1303_14">'Раздел 1'!#REF!</definedName>
    <definedName name="_R1303_15">'Раздел 1'!#REF!</definedName>
    <definedName name="_R1303_16">'Раздел 1'!#REF!</definedName>
    <definedName name="_R1303_17">'Раздел 1'!#REF!</definedName>
    <definedName name="_R1303_18">'Раздел 1'!#REF!</definedName>
    <definedName name="_R1303_19">'Раздел 1'!#REF!</definedName>
    <definedName name="_R1303_2">'Раздел 1'!#REF!</definedName>
    <definedName name="_R1303_20">'Раздел 1'!#REF!</definedName>
    <definedName name="_R1303_21">'Раздел 1'!#REF!</definedName>
    <definedName name="_R1303_22">'Раздел 1'!#REF!</definedName>
    <definedName name="_R1303_23">'Раздел 1'!#REF!</definedName>
    <definedName name="_R1303_24">'Раздел 1'!#REF!</definedName>
    <definedName name="_R1303_3">'Раздел 1'!#REF!</definedName>
    <definedName name="_R1303_4">'Раздел 1'!#REF!</definedName>
    <definedName name="_R1303_5">'Раздел 1'!#REF!</definedName>
    <definedName name="_R1303_6">'Раздел 1'!#REF!</definedName>
    <definedName name="_R1303_7">'Раздел 1'!#REF!</definedName>
    <definedName name="_R1303_8">'Раздел 1'!#REF!</definedName>
    <definedName name="_R1303_9">'Раздел 1'!#REF!</definedName>
    <definedName name="_R1304_1">'Раздел 1'!#REF!</definedName>
    <definedName name="_R1304_10">'Раздел 1'!#REF!</definedName>
    <definedName name="_R1304_11">'Раздел 1'!#REF!</definedName>
    <definedName name="_R1304_12">'Раздел 1'!#REF!</definedName>
    <definedName name="_R1304_13">'Раздел 1'!#REF!</definedName>
    <definedName name="_R1304_14">'Раздел 1'!#REF!</definedName>
    <definedName name="_R1304_15">'Раздел 1'!#REF!</definedName>
    <definedName name="_R1304_16">'Раздел 1'!#REF!</definedName>
    <definedName name="_R1304_17">'Раздел 1'!#REF!</definedName>
    <definedName name="_R1304_18">'Раздел 1'!#REF!</definedName>
    <definedName name="_R1304_19">'Раздел 1'!#REF!</definedName>
    <definedName name="_R1304_2">'Раздел 1'!#REF!</definedName>
    <definedName name="_R1304_20">'Раздел 1'!#REF!</definedName>
    <definedName name="_R1304_21">'Раздел 1'!#REF!</definedName>
    <definedName name="_R1304_22">'Раздел 1'!#REF!</definedName>
    <definedName name="_R1304_23">'Раздел 1'!#REF!</definedName>
    <definedName name="_R1304_24">'Раздел 1'!#REF!</definedName>
    <definedName name="_R1304_3">'Раздел 1'!#REF!</definedName>
    <definedName name="_R1304_4">'Раздел 1'!#REF!</definedName>
    <definedName name="_R1304_5">'Раздел 1'!#REF!</definedName>
    <definedName name="_R1304_6">'Раздел 1'!#REF!</definedName>
    <definedName name="_R1304_7">'Раздел 1'!#REF!</definedName>
    <definedName name="_R1304_8">'Раздел 1'!#REF!</definedName>
    <definedName name="_R1304_9">'Раздел 1'!#REF!</definedName>
    <definedName name="_R1305_1">'Раздел 1'!#REF!</definedName>
    <definedName name="_R1305_10">'Раздел 1'!#REF!</definedName>
    <definedName name="_R1305_11">'Раздел 1'!#REF!</definedName>
    <definedName name="_R1305_12">'Раздел 1'!#REF!</definedName>
    <definedName name="_R1305_13">'Раздел 1'!#REF!</definedName>
    <definedName name="_R1305_14">'Раздел 1'!#REF!</definedName>
    <definedName name="_R1305_15">'Раздел 1'!#REF!</definedName>
    <definedName name="_R1305_16">'Раздел 1'!#REF!</definedName>
    <definedName name="_R1305_17">'Раздел 1'!#REF!</definedName>
    <definedName name="_R1305_18">'Раздел 1'!#REF!</definedName>
    <definedName name="_R1305_19">'Раздел 1'!#REF!</definedName>
    <definedName name="_R1305_2">'Раздел 1'!#REF!</definedName>
    <definedName name="_R1305_20">'Раздел 1'!#REF!</definedName>
    <definedName name="_R1305_21">'Раздел 1'!#REF!</definedName>
    <definedName name="_R1305_22">'Раздел 1'!#REF!</definedName>
    <definedName name="_R1305_23">'Раздел 1'!#REF!</definedName>
    <definedName name="_R1305_24">'Раздел 1'!#REF!</definedName>
    <definedName name="_R1305_3">'Раздел 1'!#REF!</definedName>
    <definedName name="_R1305_4">'Раздел 1'!#REF!</definedName>
    <definedName name="_R1305_5">'Раздел 1'!#REF!</definedName>
    <definedName name="_R1305_6">'Раздел 1'!#REF!</definedName>
    <definedName name="_R1305_7">'Раздел 1'!#REF!</definedName>
    <definedName name="_R1305_8">'Раздел 1'!#REF!</definedName>
    <definedName name="_R1305_9">'Раздел 1'!#REF!</definedName>
    <definedName name="_R1306_1">'Раздел 1'!#REF!</definedName>
    <definedName name="_R1306_10">'Раздел 1'!#REF!</definedName>
    <definedName name="_R1306_11">'Раздел 1'!#REF!</definedName>
    <definedName name="_R1306_12">'Раздел 1'!#REF!</definedName>
    <definedName name="_R1306_13">'Раздел 1'!#REF!</definedName>
    <definedName name="_R1306_14">'Раздел 1'!#REF!</definedName>
    <definedName name="_R1306_15">'Раздел 1'!#REF!</definedName>
    <definedName name="_R1306_16">'Раздел 1'!#REF!</definedName>
    <definedName name="_R1306_17">'Раздел 1'!#REF!</definedName>
    <definedName name="_R1306_18">'Раздел 1'!#REF!</definedName>
    <definedName name="_R1306_19">'Раздел 1'!#REF!</definedName>
    <definedName name="_R1306_2">'Раздел 1'!#REF!</definedName>
    <definedName name="_R1306_20">'Раздел 1'!#REF!</definedName>
    <definedName name="_R1306_21">'Раздел 1'!#REF!</definedName>
    <definedName name="_R1306_22">'Раздел 1'!#REF!</definedName>
    <definedName name="_R1306_23">'Раздел 1'!#REF!</definedName>
    <definedName name="_R1306_24">'Раздел 1'!#REF!</definedName>
    <definedName name="_R1306_3">'Раздел 1'!#REF!</definedName>
    <definedName name="_R1306_4">'Раздел 1'!#REF!</definedName>
    <definedName name="_R1306_5">'Раздел 1'!#REF!</definedName>
    <definedName name="_R1306_6">'Раздел 1'!#REF!</definedName>
    <definedName name="_R1306_7">'Раздел 1'!#REF!</definedName>
    <definedName name="_R1306_8">'Раздел 1'!#REF!</definedName>
    <definedName name="_R1306_9">'Раздел 1'!#REF!</definedName>
    <definedName name="_R1307_1">'Раздел 1'!#REF!</definedName>
    <definedName name="_R1307_10">'Раздел 1'!#REF!</definedName>
    <definedName name="_R1307_11">'Раздел 1'!#REF!</definedName>
    <definedName name="_R1307_12">'Раздел 1'!#REF!</definedName>
    <definedName name="_R1307_13">'Раздел 1'!#REF!</definedName>
    <definedName name="_R1307_14">'Раздел 1'!#REF!</definedName>
    <definedName name="_R1307_15">'Раздел 1'!#REF!</definedName>
    <definedName name="_R1307_16">'Раздел 1'!#REF!</definedName>
    <definedName name="_R1307_17">'Раздел 1'!#REF!</definedName>
    <definedName name="_R1307_18">'Раздел 1'!#REF!</definedName>
    <definedName name="_R1307_19">'Раздел 1'!#REF!</definedName>
    <definedName name="_R1307_2">'Раздел 1'!#REF!</definedName>
    <definedName name="_R1307_20">'Раздел 1'!#REF!</definedName>
    <definedName name="_R1307_21">'Раздел 1'!#REF!</definedName>
    <definedName name="_R1307_22">'Раздел 1'!#REF!</definedName>
    <definedName name="_R1307_23">'Раздел 1'!#REF!</definedName>
    <definedName name="_R1307_24">'Раздел 1'!#REF!</definedName>
    <definedName name="_R1307_3">'Раздел 1'!#REF!</definedName>
    <definedName name="_R1307_4">'Раздел 1'!#REF!</definedName>
    <definedName name="_R1307_5">'Раздел 1'!#REF!</definedName>
    <definedName name="_R1307_6">'Раздел 1'!#REF!</definedName>
    <definedName name="_R1307_7">'Раздел 1'!#REF!</definedName>
    <definedName name="_R1307_8">'Раздел 1'!#REF!</definedName>
    <definedName name="_R1307_9">'Раздел 1'!#REF!</definedName>
    <definedName name="_R1308_1">'Раздел 1'!#REF!</definedName>
    <definedName name="_R1308_10">'Раздел 1'!#REF!</definedName>
    <definedName name="_R1308_11">'Раздел 1'!#REF!</definedName>
    <definedName name="_R1308_12">'Раздел 1'!#REF!</definedName>
    <definedName name="_R1308_13">'Раздел 1'!#REF!</definedName>
    <definedName name="_R1308_14">'Раздел 1'!#REF!</definedName>
    <definedName name="_R1308_15">'Раздел 1'!#REF!</definedName>
    <definedName name="_R1308_16">'Раздел 1'!#REF!</definedName>
    <definedName name="_R1308_17">'Раздел 1'!#REF!</definedName>
    <definedName name="_R1308_18">'Раздел 1'!#REF!</definedName>
    <definedName name="_R1308_19">'Раздел 1'!#REF!</definedName>
    <definedName name="_R1308_2">'Раздел 1'!#REF!</definedName>
    <definedName name="_R1308_20">'Раздел 1'!#REF!</definedName>
    <definedName name="_R1308_21">'Раздел 1'!#REF!</definedName>
    <definedName name="_R1308_22">'Раздел 1'!#REF!</definedName>
    <definedName name="_R1308_23">'Раздел 1'!#REF!</definedName>
    <definedName name="_R1308_24">'Раздел 1'!#REF!</definedName>
    <definedName name="_R1308_3">'Раздел 1'!#REF!</definedName>
    <definedName name="_R1308_4">'Раздел 1'!#REF!</definedName>
    <definedName name="_R1308_5">'Раздел 1'!#REF!</definedName>
    <definedName name="_R1308_6">'Раздел 1'!#REF!</definedName>
    <definedName name="_R1308_7">'Раздел 1'!#REF!</definedName>
    <definedName name="_R1308_8">'Раздел 1'!#REF!</definedName>
    <definedName name="_R1308_9">'Раздел 1'!#REF!</definedName>
    <definedName name="_R1309_1">'Раздел 1'!#REF!</definedName>
    <definedName name="_R1309_10">'Раздел 1'!#REF!</definedName>
    <definedName name="_R1309_11">'Раздел 1'!#REF!</definedName>
    <definedName name="_R1309_12">'Раздел 1'!#REF!</definedName>
    <definedName name="_R1309_13">'Раздел 1'!#REF!</definedName>
    <definedName name="_R1309_14">'Раздел 1'!#REF!</definedName>
    <definedName name="_R1309_15">'Раздел 1'!#REF!</definedName>
    <definedName name="_R1309_16">'Раздел 1'!#REF!</definedName>
    <definedName name="_R1309_17">'Раздел 1'!#REF!</definedName>
    <definedName name="_R1309_18">'Раздел 1'!#REF!</definedName>
    <definedName name="_R1309_19">'Раздел 1'!#REF!</definedName>
    <definedName name="_R1309_2">'Раздел 1'!#REF!</definedName>
    <definedName name="_R1309_20">'Раздел 1'!#REF!</definedName>
    <definedName name="_R1309_21">'Раздел 1'!#REF!</definedName>
    <definedName name="_R1309_22">'Раздел 1'!#REF!</definedName>
    <definedName name="_R1309_23">'Раздел 1'!#REF!</definedName>
    <definedName name="_R1309_24">'Раздел 1'!#REF!</definedName>
    <definedName name="_R1309_3">'Раздел 1'!#REF!</definedName>
    <definedName name="_R1309_4">'Раздел 1'!#REF!</definedName>
    <definedName name="_R1309_5">'Раздел 1'!#REF!</definedName>
    <definedName name="_R1309_6">'Раздел 1'!#REF!</definedName>
    <definedName name="_R1309_7">'Раздел 1'!#REF!</definedName>
    <definedName name="_R1309_8">'Раздел 1'!#REF!</definedName>
    <definedName name="_R1309_9">'Раздел 1'!#REF!</definedName>
    <definedName name="_R1310_1">'Раздел 1'!#REF!</definedName>
    <definedName name="_R1310_10">'Раздел 1'!#REF!</definedName>
    <definedName name="_R1310_11">'Раздел 1'!#REF!</definedName>
    <definedName name="_R1310_12">'Раздел 1'!#REF!</definedName>
    <definedName name="_R1310_13">'Раздел 1'!#REF!</definedName>
    <definedName name="_R1310_14">'Раздел 1'!#REF!</definedName>
    <definedName name="_R1310_15">'Раздел 1'!#REF!</definedName>
    <definedName name="_R1310_16">'Раздел 1'!#REF!</definedName>
    <definedName name="_R1310_17">'Раздел 1'!#REF!</definedName>
    <definedName name="_R1310_18">'Раздел 1'!#REF!</definedName>
    <definedName name="_R1310_19">'Раздел 1'!#REF!</definedName>
    <definedName name="_R1310_2">'Раздел 1'!#REF!</definedName>
    <definedName name="_R1310_20">'Раздел 1'!#REF!</definedName>
    <definedName name="_R1310_21">'Раздел 1'!#REF!</definedName>
    <definedName name="_R1310_22">'Раздел 1'!#REF!</definedName>
    <definedName name="_R1310_23">'Раздел 1'!#REF!</definedName>
    <definedName name="_R1310_24">'Раздел 1'!#REF!</definedName>
    <definedName name="_R1310_3">'Раздел 1'!#REF!</definedName>
    <definedName name="_R1310_4">'Раздел 1'!#REF!</definedName>
    <definedName name="_R1310_5">'Раздел 1'!#REF!</definedName>
    <definedName name="_R1310_6">'Раздел 1'!#REF!</definedName>
    <definedName name="_R1310_7">'Раздел 1'!#REF!</definedName>
    <definedName name="_R1310_8">'Раздел 1'!#REF!</definedName>
    <definedName name="_R1310_9">'Раздел 1'!#REF!</definedName>
    <definedName name="_R1311_1">'Раздел 1'!#REF!</definedName>
    <definedName name="_R1311_10">'Раздел 1'!#REF!</definedName>
    <definedName name="_R1311_11">'Раздел 1'!#REF!</definedName>
    <definedName name="_R1311_12">'Раздел 1'!#REF!</definedName>
    <definedName name="_R1311_13">'Раздел 1'!#REF!</definedName>
    <definedName name="_R1311_14">'Раздел 1'!#REF!</definedName>
    <definedName name="_R1311_15">'Раздел 1'!#REF!</definedName>
    <definedName name="_R1311_16">'Раздел 1'!#REF!</definedName>
    <definedName name="_R1311_17">'Раздел 1'!#REF!</definedName>
    <definedName name="_R1311_18">'Раздел 1'!#REF!</definedName>
    <definedName name="_R1311_19">'Раздел 1'!#REF!</definedName>
    <definedName name="_R1311_2">'Раздел 1'!#REF!</definedName>
    <definedName name="_R1311_20">'Раздел 1'!#REF!</definedName>
    <definedName name="_R1311_21">'Раздел 1'!#REF!</definedName>
    <definedName name="_R1311_22">'Раздел 1'!#REF!</definedName>
    <definedName name="_R1311_23">'Раздел 1'!#REF!</definedName>
    <definedName name="_R1311_24">'Раздел 1'!#REF!</definedName>
    <definedName name="_R1311_3">'Раздел 1'!#REF!</definedName>
    <definedName name="_R1311_4">'Раздел 1'!#REF!</definedName>
    <definedName name="_R1311_5">'Раздел 1'!#REF!</definedName>
    <definedName name="_R1311_6">'Раздел 1'!#REF!</definedName>
    <definedName name="_R1311_7">'Раздел 1'!#REF!</definedName>
    <definedName name="_R1311_8">'Раздел 1'!#REF!</definedName>
    <definedName name="_R1311_9">'Раздел 1'!#REF!</definedName>
    <definedName name="_R1312_1">'Раздел 1'!#REF!</definedName>
    <definedName name="_R1312_10">'Раздел 1'!#REF!</definedName>
    <definedName name="_R1312_11">'Раздел 1'!#REF!</definedName>
    <definedName name="_R1312_12">'Раздел 1'!#REF!</definedName>
    <definedName name="_R1312_13">'Раздел 1'!#REF!</definedName>
    <definedName name="_R1312_14">'Раздел 1'!#REF!</definedName>
    <definedName name="_R1312_15">'Раздел 1'!#REF!</definedName>
    <definedName name="_R1312_16">'Раздел 1'!#REF!</definedName>
    <definedName name="_R1312_17">'Раздел 1'!#REF!</definedName>
    <definedName name="_R1312_18">'Раздел 1'!#REF!</definedName>
    <definedName name="_R1312_19">'Раздел 1'!#REF!</definedName>
    <definedName name="_R1312_2">'Раздел 1'!#REF!</definedName>
    <definedName name="_R1312_20">'Раздел 1'!#REF!</definedName>
    <definedName name="_R1312_21">'Раздел 1'!#REF!</definedName>
    <definedName name="_R1312_22">'Раздел 1'!#REF!</definedName>
    <definedName name="_R1312_23">'Раздел 1'!#REF!</definedName>
    <definedName name="_R1312_24">'Раздел 1'!#REF!</definedName>
    <definedName name="_R1312_3">'Раздел 1'!#REF!</definedName>
    <definedName name="_R1312_4">'Раздел 1'!#REF!</definedName>
    <definedName name="_R1312_5">'Раздел 1'!#REF!</definedName>
    <definedName name="_R1312_6">'Раздел 1'!#REF!</definedName>
    <definedName name="_R1312_7">'Раздел 1'!#REF!</definedName>
    <definedName name="_R1312_8">'Раздел 1'!#REF!</definedName>
    <definedName name="_R1312_9">'Раздел 1'!#REF!</definedName>
    <definedName name="_R1313_1">'Раздел 1'!#REF!</definedName>
    <definedName name="_R1313_10">'Раздел 1'!#REF!</definedName>
    <definedName name="_R1313_11">'Раздел 1'!#REF!</definedName>
    <definedName name="_R1313_12">'Раздел 1'!#REF!</definedName>
    <definedName name="_R1313_13">'Раздел 1'!#REF!</definedName>
    <definedName name="_R1313_14">'Раздел 1'!#REF!</definedName>
    <definedName name="_R1313_15">'Раздел 1'!#REF!</definedName>
    <definedName name="_R1313_16">'Раздел 1'!#REF!</definedName>
    <definedName name="_R1313_17">'Раздел 1'!#REF!</definedName>
    <definedName name="_R1313_18">'Раздел 1'!#REF!</definedName>
    <definedName name="_R1313_19">'Раздел 1'!#REF!</definedName>
    <definedName name="_R1313_2">'Раздел 1'!#REF!</definedName>
    <definedName name="_R1313_20">'Раздел 1'!#REF!</definedName>
    <definedName name="_R1313_21">'Раздел 1'!#REF!</definedName>
    <definedName name="_R1313_22">'Раздел 1'!#REF!</definedName>
    <definedName name="_R1313_23">'Раздел 1'!#REF!</definedName>
    <definedName name="_R1313_24">'Раздел 1'!#REF!</definedName>
    <definedName name="_R1313_3">'Раздел 1'!#REF!</definedName>
    <definedName name="_R1313_4">'Раздел 1'!#REF!</definedName>
    <definedName name="_R1313_5">'Раздел 1'!#REF!</definedName>
    <definedName name="_R1313_6">'Раздел 1'!#REF!</definedName>
    <definedName name="_R1313_7">'Раздел 1'!#REF!</definedName>
    <definedName name="_R1313_8">'Раздел 1'!#REF!</definedName>
    <definedName name="_R1313_9">'Раздел 1'!#REF!</definedName>
    <definedName name="_R1314_1">'Раздел 1'!#REF!</definedName>
    <definedName name="_R1314_10">'Раздел 1'!#REF!</definedName>
    <definedName name="_R1314_11">'Раздел 1'!#REF!</definedName>
    <definedName name="_R1314_12">'Раздел 1'!#REF!</definedName>
    <definedName name="_R1314_13">'Раздел 1'!#REF!</definedName>
    <definedName name="_R1314_14">'Раздел 1'!#REF!</definedName>
    <definedName name="_R1314_15">'Раздел 1'!#REF!</definedName>
    <definedName name="_R1314_16">'Раздел 1'!#REF!</definedName>
    <definedName name="_R1314_17">'Раздел 1'!#REF!</definedName>
    <definedName name="_R1314_18">'Раздел 1'!#REF!</definedName>
    <definedName name="_R1314_19">'Раздел 1'!#REF!</definedName>
    <definedName name="_R1314_2">'Раздел 1'!#REF!</definedName>
    <definedName name="_R1314_20">'Раздел 1'!#REF!</definedName>
    <definedName name="_R1314_21">'Раздел 1'!#REF!</definedName>
    <definedName name="_R1314_22">'Раздел 1'!#REF!</definedName>
    <definedName name="_R1314_23">'Раздел 1'!#REF!</definedName>
    <definedName name="_R1314_24">'Раздел 1'!#REF!</definedName>
    <definedName name="_R1314_3">'Раздел 1'!#REF!</definedName>
    <definedName name="_R1314_4">'Раздел 1'!#REF!</definedName>
    <definedName name="_R1314_5">'Раздел 1'!#REF!</definedName>
    <definedName name="_R1314_6">'Раздел 1'!#REF!</definedName>
    <definedName name="_R1314_7">'Раздел 1'!#REF!</definedName>
    <definedName name="_R1314_8">'Раздел 1'!#REF!</definedName>
    <definedName name="_R1314_9">'Раздел 1'!#REF!</definedName>
    <definedName name="_R1315_1">'Раздел 1'!#REF!</definedName>
    <definedName name="_R1315_10">'Раздел 1'!#REF!</definedName>
    <definedName name="_R1315_11">'Раздел 1'!#REF!</definedName>
    <definedName name="_R1315_12">'Раздел 1'!#REF!</definedName>
    <definedName name="_R1315_13">'Раздел 1'!#REF!</definedName>
    <definedName name="_R1315_14">'Раздел 1'!#REF!</definedName>
    <definedName name="_R1315_15">'Раздел 1'!#REF!</definedName>
    <definedName name="_R1315_16">'Раздел 1'!#REF!</definedName>
    <definedName name="_R1315_17">'Раздел 1'!#REF!</definedName>
    <definedName name="_R1315_18">'Раздел 1'!#REF!</definedName>
    <definedName name="_R1315_19">'Раздел 1'!#REF!</definedName>
    <definedName name="_R1315_2">'Раздел 1'!#REF!</definedName>
    <definedName name="_R1315_20">'Раздел 1'!#REF!</definedName>
    <definedName name="_R1315_21">'Раздел 1'!#REF!</definedName>
    <definedName name="_R1315_22">'Раздел 1'!#REF!</definedName>
    <definedName name="_R1315_23">'Раздел 1'!#REF!</definedName>
    <definedName name="_R1315_24">'Раздел 1'!#REF!</definedName>
    <definedName name="_R1315_3">'Раздел 1'!#REF!</definedName>
    <definedName name="_R1315_4">'Раздел 1'!#REF!</definedName>
    <definedName name="_R1315_5">'Раздел 1'!#REF!</definedName>
    <definedName name="_R1315_6">'Раздел 1'!#REF!</definedName>
    <definedName name="_R1315_7">'Раздел 1'!#REF!</definedName>
    <definedName name="_R1315_8">'Раздел 1'!#REF!</definedName>
    <definedName name="_R1315_9">'Раздел 1'!#REF!</definedName>
    <definedName name="_R1316_1">'Раздел 1'!#REF!</definedName>
    <definedName name="_R1316_10">'Раздел 1'!#REF!</definedName>
    <definedName name="_R1316_11">'Раздел 1'!#REF!</definedName>
    <definedName name="_R1316_12">'Раздел 1'!#REF!</definedName>
    <definedName name="_R1316_13">'Раздел 1'!#REF!</definedName>
    <definedName name="_R1316_14">'Раздел 1'!#REF!</definedName>
    <definedName name="_R1316_15">'Раздел 1'!#REF!</definedName>
    <definedName name="_R1316_16">'Раздел 1'!#REF!</definedName>
    <definedName name="_R1316_17">'Раздел 1'!#REF!</definedName>
    <definedName name="_R1316_18">'Раздел 1'!#REF!</definedName>
    <definedName name="_R1316_19">'Раздел 1'!#REF!</definedName>
    <definedName name="_R1316_2">'Раздел 1'!#REF!</definedName>
    <definedName name="_R1316_20">'Раздел 1'!#REF!</definedName>
    <definedName name="_R1316_21">'Раздел 1'!#REF!</definedName>
    <definedName name="_R1316_22">'Раздел 1'!#REF!</definedName>
    <definedName name="_R1316_23">'Раздел 1'!#REF!</definedName>
    <definedName name="_R1316_24">'Раздел 1'!#REF!</definedName>
    <definedName name="_R1316_3">'Раздел 1'!#REF!</definedName>
    <definedName name="_R1316_4">'Раздел 1'!#REF!</definedName>
    <definedName name="_R1316_5">'Раздел 1'!#REF!</definedName>
    <definedName name="_R1316_6">'Раздел 1'!#REF!</definedName>
    <definedName name="_R1316_7">'Раздел 1'!#REF!</definedName>
    <definedName name="_R1316_8">'Раздел 1'!#REF!</definedName>
    <definedName name="_R1316_9">'Раздел 1'!#REF!</definedName>
    <definedName name="_R1317_1">'Раздел 1'!#REF!</definedName>
    <definedName name="_R1317_10">'Раздел 1'!#REF!</definedName>
    <definedName name="_R1317_11">'Раздел 1'!#REF!</definedName>
    <definedName name="_R1317_12">'Раздел 1'!#REF!</definedName>
    <definedName name="_R1317_13">'Раздел 1'!#REF!</definedName>
    <definedName name="_R1317_14">'Раздел 1'!#REF!</definedName>
    <definedName name="_R1317_15">'Раздел 1'!#REF!</definedName>
    <definedName name="_R1317_16">'Раздел 1'!#REF!</definedName>
    <definedName name="_R1317_17">'Раздел 1'!#REF!</definedName>
    <definedName name="_R1317_18">'Раздел 1'!#REF!</definedName>
    <definedName name="_R1317_19">'Раздел 1'!#REF!</definedName>
    <definedName name="_R1317_2">'Раздел 1'!#REF!</definedName>
    <definedName name="_R1317_20">'Раздел 1'!#REF!</definedName>
    <definedName name="_R1317_21">'Раздел 1'!#REF!</definedName>
    <definedName name="_R1317_22">'Раздел 1'!#REF!</definedName>
    <definedName name="_R1317_23">'Раздел 1'!#REF!</definedName>
    <definedName name="_R1317_24">'Раздел 1'!#REF!</definedName>
    <definedName name="_R1317_3">'Раздел 1'!#REF!</definedName>
    <definedName name="_R1317_4">'Раздел 1'!#REF!</definedName>
    <definedName name="_R1317_5">'Раздел 1'!#REF!</definedName>
    <definedName name="_R1317_6">'Раздел 1'!#REF!</definedName>
    <definedName name="_R1317_7">'Раздел 1'!#REF!</definedName>
    <definedName name="_R1317_8">'Раздел 1'!#REF!</definedName>
    <definedName name="_R1317_9">'Раздел 1'!#REF!</definedName>
    <definedName name="_R1318_1">'Раздел 1'!#REF!</definedName>
    <definedName name="_R1318_10">'Раздел 1'!#REF!</definedName>
    <definedName name="_R1318_11">'Раздел 1'!#REF!</definedName>
    <definedName name="_R1318_12">'Раздел 1'!#REF!</definedName>
    <definedName name="_R1318_13">'Раздел 1'!#REF!</definedName>
    <definedName name="_R1318_14">'Раздел 1'!#REF!</definedName>
    <definedName name="_R1318_15">'Раздел 1'!#REF!</definedName>
    <definedName name="_R1318_16">'Раздел 1'!#REF!</definedName>
    <definedName name="_R1318_17">'Раздел 1'!#REF!</definedName>
    <definedName name="_R1318_18">'Раздел 1'!#REF!</definedName>
    <definedName name="_R1318_19">'Раздел 1'!#REF!</definedName>
    <definedName name="_R1318_2">'Раздел 1'!#REF!</definedName>
    <definedName name="_R1318_20">'Раздел 1'!#REF!</definedName>
    <definedName name="_R1318_21">'Раздел 1'!#REF!</definedName>
    <definedName name="_R1318_22">'Раздел 1'!#REF!</definedName>
    <definedName name="_R1318_23">'Раздел 1'!#REF!</definedName>
    <definedName name="_R1318_24">'Раздел 1'!#REF!</definedName>
    <definedName name="_R1318_3">'Раздел 1'!#REF!</definedName>
    <definedName name="_R1318_4">'Раздел 1'!#REF!</definedName>
    <definedName name="_R1318_5">'Раздел 1'!#REF!</definedName>
    <definedName name="_R1318_6">'Раздел 1'!#REF!</definedName>
    <definedName name="_R1318_7">'Раздел 1'!#REF!</definedName>
    <definedName name="_R1318_8">'Раздел 1'!#REF!</definedName>
    <definedName name="_R1318_9">'Раздел 1'!#REF!</definedName>
    <definedName name="_R1319_1">'Раздел 1'!#REF!</definedName>
    <definedName name="_R1319_10">'Раздел 1'!#REF!</definedName>
    <definedName name="_R1319_11">'Раздел 1'!#REF!</definedName>
    <definedName name="_R1319_12">'Раздел 1'!#REF!</definedName>
    <definedName name="_R1319_13">'Раздел 1'!#REF!</definedName>
    <definedName name="_R1319_14">'Раздел 1'!#REF!</definedName>
    <definedName name="_R1319_15">'Раздел 1'!#REF!</definedName>
    <definedName name="_R1319_16">'Раздел 1'!#REF!</definedName>
    <definedName name="_R1319_17">'Раздел 1'!#REF!</definedName>
    <definedName name="_R1319_18">'Раздел 1'!#REF!</definedName>
    <definedName name="_R1319_19">'Раздел 1'!#REF!</definedName>
    <definedName name="_R1319_2">'Раздел 1'!#REF!</definedName>
    <definedName name="_R1319_20">'Раздел 1'!#REF!</definedName>
    <definedName name="_R1319_21">'Раздел 1'!#REF!</definedName>
    <definedName name="_R1319_22">'Раздел 1'!#REF!</definedName>
    <definedName name="_R1319_23">'Раздел 1'!#REF!</definedName>
    <definedName name="_R1319_24">'Раздел 1'!#REF!</definedName>
    <definedName name="_R1319_3">'Раздел 1'!#REF!</definedName>
    <definedName name="_R1319_4">'Раздел 1'!#REF!</definedName>
    <definedName name="_R1319_5">'Раздел 1'!#REF!</definedName>
    <definedName name="_R1319_6">'Раздел 1'!#REF!</definedName>
    <definedName name="_R1319_7">'Раздел 1'!#REF!</definedName>
    <definedName name="_R1319_8">'Раздел 1'!#REF!</definedName>
    <definedName name="_R1319_9">'Раздел 1'!#REF!</definedName>
    <definedName name="_R1320_1">'Раздел 1'!$C$104</definedName>
    <definedName name="_R1320_10">'Раздел 1'!$L$104</definedName>
    <definedName name="_R1320_11">'Раздел 1'!$M$104</definedName>
    <definedName name="_R1320_12">'Раздел 1'!$N$104</definedName>
    <definedName name="_R1320_13">'Раздел 1'!$O$104</definedName>
    <definedName name="_R1320_14">'Раздел 1'!$P$104</definedName>
    <definedName name="_R1320_15">'Раздел 1'!$Q$104</definedName>
    <definedName name="_R1320_16">'Раздел 1'!$R$104</definedName>
    <definedName name="_R1320_17">'Раздел 1'!$S$104</definedName>
    <definedName name="_R1320_18">'Раздел 1'!$T$104</definedName>
    <definedName name="_R1320_19">'Раздел 1'!$U$104</definedName>
    <definedName name="_R1320_2">'Раздел 1'!$D$104</definedName>
    <definedName name="_R1320_20">'Раздел 1'!$V$104</definedName>
    <definedName name="_R1320_21">'Раздел 1'!$W$104</definedName>
    <definedName name="_R1320_22">'Раздел 1'!$X$104</definedName>
    <definedName name="_R1320_23">'Раздел 1'!$Y$104</definedName>
    <definedName name="_R1320_24">'Раздел 1'!$Z$104</definedName>
    <definedName name="_R1320_3">'Раздел 1'!$E$104</definedName>
    <definedName name="_R1320_4">'Раздел 1'!$F$104</definedName>
    <definedName name="_R1320_5">'Раздел 1'!$G$104</definedName>
    <definedName name="_R1320_6">'Раздел 1'!$H$104</definedName>
    <definedName name="_R1320_7">'Раздел 1'!$I$104</definedName>
    <definedName name="_R1320_8">'Раздел 1'!$J$104</definedName>
    <definedName name="_R1320_9">'Раздел 1'!$K$104</definedName>
    <definedName name="_R1321_1">'Раздел 1'!$C$106</definedName>
    <definedName name="_R1321_10">'Раздел 1'!$L$106</definedName>
    <definedName name="_R1321_11">'Раздел 1'!$M$106</definedName>
    <definedName name="_R1321_12">'Раздел 1'!$N$106</definedName>
    <definedName name="_R1321_13">'Раздел 1'!$O$106</definedName>
    <definedName name="_R1321_14">'Раздел 1'!$P$106</definedName>
    <definedName name="_R1321_15">'Раздел 1'!$Q$106</definedName>
    <definedName name="_R1321_16">'Раздел 1'!$R$106</definedName>
    <definedName name="_R1321_17">'Раздел 1'!$S$106</definedName>
    <definedName name="_R1321_18">'Раздел 1'!$T$106</definedName>
    <definedName name="_R1321_19">'Раздел 1'!$U$106</definedName>
    <definedName name="_R1321_2">'Раздел 1'!$D$106</definedName>
    <definedName name="_R1321_20">'Раздел 1'!$V$106</definedName>
    <definedName name="_R1321_21">'Раздел 1'!$W$106</definedName>
    <definedName name="_R1321_22">'Раздел 1'!$X$106</definedName>
    <definedName name="_R1321_23">'Раздел 1'!$Y$106</definedName>
    <definedName name="_R1321_24">'Раздел 1'!$Z$106</definedName>
    <definedName name="_R1321_3">'Раздел 1'!$E$106</definedName>
    <definedName name="_R1321_4">'Раздел 1'!$F$106</definedName>
    <definedName name="_R1321_5">'Раздел 1'!$G$106</definedName>
    <definedName name="_R1321_6">'Раздел 1'!$H$106</definedName>
    <definedName name="_R1321_7">'Раздел 1'!$I$106</definedName>
    <definedName name="_R1321_8">'Раздел 1'!$J$106</definedName>
    <definedName name="_R1321_9">'Раздел 1'!$K$106</definedName>
    <definedName name="_R1322_1">'Раздел 1'!#REF!</definedName>
    <definedName name="_R1322_10">'Раздел 1'!#REF!</definedName>
    <definedName name="_R1322_11">'Раздел 1'!#REF!</definedName>
    <definedName name="_R1322_12">'Раздел 1'!#REF!</definedName>
    <definedName name="_R1322_13">'Раздел 1'!#REF!</definedName>
    <definedName name="_R1322_14">'Раздел 1'!#REF!</definedName>
    <definedName name="_R1322_15">'Раздел 1'!#REF!</definedName>
    <definedName name="_R1322_16">'Раздел 1'!#REF!</definedName>
    <definedName name="_R1322_17">'Раздел 1'!#REF!</definedName>
    <definedName name="_R1322_18">'Раздел 1'!#REF!</definedName>
    <definedName name="_R1322_19">'Раздел 1'!#REF!</definedName>
    <definedName name="_R1322_2">'Раздел 1'!#REF!</definedName>
    <definedName name="_R1322_20">'Раздел 1'!#REF!</definedName>
    <definedName name="_R1322_21">'Раздел 1'!#REF!</definedName>
    <definedName name="_R1322_22">'Раздел 1'!#REF!</definedName>
    <definedName name="_R1322_23">'Раздел 1'!#REF!</definedName>
    <definedName name="_R1322_24">'Раздел 1'!#REF!</definedName>
    <definedName name="_R1322_3">'Раздел 1'!#REF!</definedName>
    <definedName name="_R1322_4">'Раздел 1'!#REF!</definedName>
    <definedName name="_R1322_5">'Раздел 1'!#REF!</definedName>
    <definedName name="_R1322_6">'Раздел 1'!#REF!</definedName>
    <definedName name="_R1322_7">'Раздел 1'!#REF!</definedName>
    <definedName name="_R1322_8">'Раздел 1'!#REF!</definedName>
    <definedName name="_R1322_9">'Раздел 1'!#REF!</definedName>
    <definedName name="_R1323_1">'Раздел 1'!#REF!</definedName>
    <definedName name="_R1323_10">'Раздел 1'!#REF!</definedName>
    <definedName name="_R1323_11">'Раздел 1'!#REF!</definedName>
    <definedName name="_R1323_12">'Раздел 1'!#REF!</definedName>
    <definedName name="_R1323_13">'Раздел 1'!#REF!</definedName>
    <definedName name="_R1323_14">'Раздел 1'!#REF!</definedName>
    <definedName name="_R1323_15">'Раздел 1'!#REF!</definedName>
    <definedName name="_R1323_16">'Раздел 1'!#REF!</definedName>
    <definedName name="_R1323_17">'Раздел 1'!#REF!</definedName>
    <definedName name="_R1323_18">'Раздел 1'!#REF!</definedName>
    <definedName name="_R1323_19">'Раздел 1'!#REF!</definedName>
    <definedName name="_R1323_2">'Раздел 1'!#REF!</definedName>
    <definedName name="_R1323_20">'Раздел 1'!#REF!</definedName>
    <definedName name="_R1323_21">'Раздел 1'!#REF!</definedName>
    <definedName name="_R1323_22">'Раздел 1'!#REF!</definedName>
    <definedName name="_R1323_23">'Раздел 1'!#REF!</definedName>
    <definedName name="_R1323_24">'Раздел 1'!#REF!</definedName>
    <definedName name="_R1323_3">'Раздел 1'!#REF!</definedName>
    <definedName name="_R1323_4">'Раздел 1'!#REF!</definedName>
    <definedName name="_R1323_5">'Раздел 1'!#REF!</definedName>
    <definedName name="_R1323_6">'Раздел 1'!#REF!</definedName>
    <definedName name="_R1323_7">'Раздел 1'!#REF!</definedName>
    <definedName name="_R1323_8">'Раздел 1'!#REF!</definedName>
    <definedName name="_R1323_9">'Раздел 1'!#REF!</definedName>
    <definedName name="_R1324_1">'Раздел 1'!#REF!</definedName>
    <definedName name="_R1324_10">'Раздел 1'!#REF!</definedName>
    <definedName name="_R1324_11">'Раздел 1'!#REF!</definedName>
    <definedName name="_R1324_12">'Раздел 1'!#REF!</definedName>
    <definedName name="_R1324_13">'Раздел 1'!#REF!</definedName>
    <definedName name="_R1324_14">'Раздел 1'!#REF!</definedName>
    <definedName name="_R1324_15">'Раздел 1'!#REF!</definedName>
    <definedName name="_R1324_16">'Раздел 1'!#REF!</definedName>
    <definedName name="_R1324_17">'Раздел 1'!#REF!</definedName>
    <definedName name="_R1324_18">'Раздел 1'!#REF!</definedName>
    <definedName name="_R1324_19">'Раздел 1'!#REF!</definedName>
    <definedName name="_R1324_2">'Раздел 1'!#REF!</definedName>
    <definedName name="_R1324_20">'Раздел 1'!#REF!</definedName>
    <definedName name="_R1324_21">'Раздел 1'!#REF!</definedName>
    <definedName name="_R1324_22">'Раздел 1'!#REF!</definedName>
    <definedName name="_R1324_23">'Раздел 1'!#REF!</definedName>
    <definedName name="_R1324_24">'Раздел 1'!#REF!</definedName>
    <definedName name="_R1324_3">'Раздел 1'!#REF!</definedName>
    <definedName name="_R1324_4">'Раздел 1'!#REF!</definedName>
    <definedName name="_R1324_5">'Раздел 1'!#REF!</definedName>
    <definedName name="_R1324_6">'Раздел 1'!#REF!</definedName>
    <definedName name="_R1324_7">'Раздел 1'!#REF!</definedName>
    <definedName name="_R1324_8">'Раздел 1'!#REF!</definedName>
    <definedName name="_R1324_9">'Раздел 1'!#REF!</definedName>
    <definedName name="_R1325_1">'Раздел 1'!#REF!</definedName>
    <definedName name="_R1325_10">'Раздел 1'!#REF!</definedName>
    <definedName name="_R1325_11">'Раздел 1'!#REF!</definedName>
    <definedName name="_R1325_12">'Раздел 1'!#REF!</definedName>
    <definedName name="_R1325_13">'Раздел 1'!#REF!</definedName>
    <definedName name="_R1325_14">'Раздел 1'!#REF!</definedName>
    <definedName name="_R1325_15">'Раздел 1'!#REF!</definedName>
    <definedName name="_R1325_16">'Раздел 1'!#REF!</definedName>
    <definedName name="_R1325_17">'Раздел 1'!#REF!</definedName>
    <definedName name="_R1325_18">'Раздел 1'!#REF!</definedName>
    <definedName name="_R1325_19">'Раздел 1'!#REF!</definedName>
    <definedName name="_R1325_2">'Раздел 1'!#REF!</definedName>
    <definedName name="_R1325_20">'Раздел 1'!#REF!</definedName>
    <definedName name="_R1325_21">'Раздел 1'!#REF!</definedName>
    <definedName name="_R1325_22">'Раздел 1'!#REF!</definedName>
    <definedName name="_R1325_23">'Раздел 1'!#REF!</definedName>
    <definedName name="_R1325_24">'Раздел 1'!#REF!</definedName>
    <definedName name="_R1325_3">'Раздел 1'!#REF!</definedName>
    <definedName name="_R1325_4">'Раздел 1'!#REF!</definedName>
    <definedName name="_R1325_5">'Раздел 1'!#REF!</definedName>
    <definedName name="_R1325_6">'Раздел 1'!#REF!</definedName>
    <definedName name="_R1325_7">'Раздел 1'!#REF!</definedName>
    <definedName name="_R1325_8">'Раздел 1'!#REF!</definedName>
    <definedName name="_R1325_9">'Раздел 1'!#REF!</definedName>
    <definedName name="_R1326_1">'Раздел 1'!$C$107</definedName>
    <definedName name="_R1326_10">'Раздел 1'!$L$107</definedName>
    <definedName name="_R1326_11">'Раздел 1'!$M$107</definedName>
    <definedName name="_R1326_12">'Раздел 1'!$N$107</definedName>
    <definedName name="_R1326_13">'Раздел 1'!$O$107</definedName>
    <definedName name="_R1326_14">'Раздел 1'!$P$107</definedName>
    <definedName name="_R1326_15">'Раздел 1'!$Q$107</definedName>
    <definedName name="_R1326_16">'Раздел 1'!$R$107</definedName>
    <definedName name="_R1326_17">'Раздел 1'!$S$107</definedName>
    <definedName name="_R1326_18">'Раздел 1'!$T$107</definedName>
    <definedName name="_R1326_19">'Раздел 1'!$U$107</definedName>
    <definedName name="_R1326_2">'Раздел 1'!$D$107</definedName>
    <definedName name="_R1326_20">'Раздел 1'!$V$107</definedName>
    <definedName name="_R1326_21">'Раздел 1'!$W$107</definedName>
    <definedName name="_R1326_22">'Раздел 1'!$X$107</definedName>
    <definedName name="_R1326_23">'Раздел 1'!$Y$107</definedName>
    <definedName name="_R1326_24">'Раздел 1'!$Z$107</definedName>
    <definedName name="_R1326_3">'Раздел 1'!$E$107</definedName>
    <definedName name="_R1326_4">'Раздел 1'!$F$107</definedName>
    <definedName name="_R1326_5">'Раздел 1'!$G$107</definedName>
    <definedName name="_R1326_6">'Раздел 1'!$H$107</definedName>
    <definedName name="_R1326_7">'Раздел 1'!$I$107</definedName>
    <definedName name="_R1326_8">'Раздел 1'!$J$107</definedName>
    <definedName name="_R1326_9">'Раздел 1'!$K$107</definedName>
    <definedName name="_R1327_1">'Раздел 1'!$C$108</definedName>
    <definedName name="_R1327_10">'Раздел 1'!$L$108</definedName>
    <definedName name="_R1327_11">'Раздел 1'!$M$108</definedName>
    <definedName name="_R1327_12">'Раздел 1'!$N$108</definedName>
    <definedName name="_R1327_13">'Раздел 1'!$O$108</definedName>
    <definedName name="_R1327_14">'Раздел 1'!$P$108</definedName>
    <definedName name="_R1327_15">'Раздел 1'!$Q$108</definedName>
    <definedName name="_R1327_16">'Раздел 1'!$R$108</definedName>
    <definedName name="_R1327_17">'Раздел 1'!$S$108</definedName>
    <definedName name="_R1327_18">'Раздел 1'!$T$108</definedName>
    <definedName name="_R1327_19">'Раздел 1'!$U$108</definedName>
    <definedName name="_R1327_2">'Раздел 1'!$D$108</definedName>
    <definedName name="_R1327_20">'Раздел 1'!$V$108</definedName>
    <definedName name="_R1327_21">'Раздел 1'!$W$108</definedName>
    <definedName name="_R1327_22">'Раздел 1'!$X$108</definedName>
    <definedName name="_R1327_23">'Раздел 1'!$Y$108</definedName>
    <definedName name="_R1327_24">'Раздел 1'!$Z$108</definedName>
    <definedName name="_R1327_3">'Раздел 1'!$E$108</definedName>
    <definedName name="_R1327_4">'Раздел 1'!$F$108</definedName>
    <definedName name="_R1327_5">'Раздел 1'!$G$108</definedName>
    <definedName name="_R1327_6">'Раздел 1'!$H$108</definedName>
    <definedName name="_R1327_7">'Раздел 1'!$I$108</definedName>
    <definedName name="_R1327_8">'Раздел 1'!$J$108</definedName>
    <definedName name="_R1327_9">'Раздел 1'!$K$108</definedName>
    <definedName name="_R1328_1">'Раздел 1'!$C$109</definedName>
    <definedName name="_R1328_10">'Раздел 1'!$L$109</definedName>
    <definedName name="_R1328_11">'Раздел 1'!$M$109</definedName>
    <definedName name="_R1328_12">'Раздел 1'!$N$109</definedName>
    <definedName name="_R1328_13">'Раздел 1'!$O$109</definedName>
    <definedName name="_R1328_14">'Раздел 1'!$P$109</definedName>
    <definedName name="_R1328_15">'Раздел 1'!$Q$109</definedName>
    <definedName name="_R1328_16">'Раздел 1'!$R$109</definedName>
    <definedName name="_R1328_17">'Раздел 1'!$S$109</definedName>
    <definedName name="_R1328_18">'Раздел 1'!$T$109</definedName>
    <definedName name="_R1328_19">'Раздел 1'!$U$109</definedName>
    <definedName name="_R1328_2">'Раздел 1'!$D$109</definedName>
    <definedName name="_R1328_20">'Раздел 1'!$V$109</definedName>
    <definedName name="_R1328_21">'Раздел 1'!$W$109</definedName>
    <definedName name="_R1328_22">'Раздел 1'!$X$109</definedName>
    <definedName name="_R1328_23">'Раздел 1'!$Y$109</definedName>
    <definedName name="_R1328_24">'Раздел 1'!$Z$109</definedName>
    <definedName name="_R1328_3">'Раздел 1'!$E$109</definedName>
    <definedName name="_R1328_4">'Раздел 1'!$F$109</definedName>
    <definedName name="_R1328_5">'Раздел 1'!$G$109</definedName>
    <definedName name="_R1328_6">'Раздел 1'!$H$109</definedName>
    <definedName name="_R1328_7">'Раздел 1'!$I$109</definedName>
    <definedName name="_R1328_8">'Раздел 1'!$J$109</definedName>
    <definedName name="_R1328_9">'Раздел 1'!$K$109</definedName>
    <definedName name="_R1329_1">'Раздел 1'!$C$110</definedName>
    <definedName name="_R1329_10">'Раздел 1'!$L$110</definedName>
    <definedName name="_R1329_11">'Раздел 1'!$M$110</definedName>
    <definedName name="_R1329_12">'Раздел 1'!$N$110</definedName>
    <definedName name="_R1329_13">'Раздел 1'!$O$110</definedName>
    <definedName name="_R1329_14">'Раздел 1'!$P$110</definedName>
    <definedName name="_R1329_15">'Раздел 1'!$Q$110</definedName>
    <definedName name="_R1329_16">'Раздел 1'!$R$110</definedName>
    <definedName name="_R1329_17">'Раздел 1'!$S$110</definedName>
    <definedName name="_R1329_18">'Раздел 1'!$T$110</definedName>
    <definedName name="_R1329_19">'Раздел 1'!$U$110</definedName>
    <definedName name="_R1329_2">'Раздел 1'!$D$110</definedName>
    <definedName name="_R1329_20">'Раздел 1'!$V$110</definedName>
    <definedName name="_R1329_21">'Раздел 1'!$W$110</definedName>
    <definedName name="_R1329_22">'Раздел 1'!$X$110</definedName>
    <definedName name="_R1329_23">'Раздел 1'!$Y$110</definedName>
    <definedName name="_R1329_24">'Раздел 1'!$Z$110</definedName>
    <definedName name="_R1329_3">'Раздел 1'!$E$110</definedName>
    <definedName name="_R1329_4">'Раздел 1'!$F$110</definedName>
    <definedName name="_R1329_5">'Раздел 1'!$G$110</definedName>
    <definedName name="_R1329_6">'Раздел 1'!$H$110</definedName>
    <definedName name="_R1329_7">'Раздел 1'!$I$110</definedName>
    <definedName name="_R1329_8">'Раздел 1'!$J$110</definedName>
    <definedName name="_R1329_9">'Раздел 1'!$K$110</definedName>
    <definedName name="_R1330_1">'Раздел 1'!#REF!</definedName>
    <definedName name="_R1330_10">'Раздел 1'!#REF!</definedName>
    <definedName name="_R1330_11">'Раздел 1'!#REF!</definedName>
    <definedName name="_R1330_12">'Раздел 1'!#REF!</definedName>
    <definedName name="_R1330_13">'Раздел 1'!#REF!</definedName>
    <definedName name="_R1330_14">'Раздел 1'!#REF!</definedName>
    <definedName name="_R1330_15">'Раздел 1'!#REF!</definedName>
    <definedName name="_R1330_16">'Раздел 1'!#REF!</definedName>
    <definedName name="_R1330_17">'Раздел 1'!#REF!</definedName>
    <definedName name="_R1330_18">'Раздел 1'!#REF!</definedName>
    <definedName name="_R1330_19">'Раздел 1'!#REF!</definedName>
    <definedName name="_R1330_2">'Раздел 1'!#REF!</definedName>
    <definedName name="_R1330_20">'Раздел 1'!#REF!</definedName>
    <definedName name="_R1330_21">'Раздел 1'!#REF!</definedName>
    <definedName name="_R1330_22">'Раздел 1'!#REF!</definedName>
    <definedName name="_R1330_23">'Раздел 1'!#REF!</definedName>
    <definedName name="_R1330_24">'Раздел 1'!#REF!</definedName>
    <definedName name="_R1330_3">'Раздел 1'!#REF!</definedName>
    <definedName name="_R1330_4">'Раздел 1'!#REF!</definedName>
    <definedName name="_R1330_5">'Раздел 1'!#REF!</definedName>
    <definedName name="_R1330_6">'Раздел 1'!#REF!</definedName>
    <definedName name="_R1330_7">'Раздел 1'!#REF!</definedName>
    <definedName name="_R1330_8">'Раздел 1'!#REF!</definedName>
    <definedName name="_R1330_9">'Раздел 1'!#REF!</definedName>
    <definedName name="_R1331_1">'Раздел 1'!#REF!</definedName>
    <definedName name="_R1331_10">'Раздел 1'!#REF!</definedName>
    <definedName name="_R1331_11">'Раздел 1'!#REF!</definedName>
    <definedName name="_R1331_12">'Раздел 1'!#REF!</definedName>
    <definedName name="_R1331_13">'Раздел 1'!#REF!</definedName>
    <definedName name="_R1331_14">'Раздел 1'!#REF!</definedName>
    <definedName name="_R1331_15">'Раздел 1'!#REF!</definedName>
    <definedName name="_R1331_16">'Раздел 1'!#REF!</definedName>
    <definedName name="_R1331_17">'Раздел 1'!#REF!</definedName>
    <definedName name="_R1331_18">'Раздел 1'!#REF!</definedName>
    <definedName name="_R1331_19">'Раздел 1'!#REF!</definedName>
    <definedName name="_R1331_2">'Раздел 1'!#REF!</definedName>
    <definedName name="_R1331_20">'Раздел 1'!#REF!</definedName>
    <definedName name="_R1331_21">'Раздел 1'!#REF!</definedName>
    <definedName name="_R1331_22">'Раздел 1'!#REF!</definedName>
    <definedName name="_R1331_23">'Раздел 1'!#REF!</definedName>
    <definedName name="_R1331_24">'Раздел 1'!#REF!</definedName>
    <definedName name="_R1331_3">'Раздел 1'!#REF!</definedName>
    <definedName name="_R1331_4">'Раздел 1'!#REF!</definedName>
    <definedName name="_R1331_5">'Раздел 1'!#REF!</definedName>
    <definedName name="_R1331_6">'Раздел 1'!#REF!</definedName>
    <definedName name="_R1331_7">'Раздел 1'!#REF!</definedName>
    <definedName name="_R1331_8">'Раздел 1'!#REF!</definedName>
    <definedName name="_R1331_9">'Раздел 1'!#REF!</definedName>
    <definedName name="_R1332_1">'Раздел 1'!#REF!</definedName>
    <definedName name="_R1332_10">'Раздел 1'!#REF!</definedName>
    <definedName name="_R1332_11">'Раздел 1'!#REF!</definedName>
    <definedName name="_R1332_12">'Раздел 1'!#REF!</definedName>
    <definedName name="_R1332_13">'Раздел 1'!#REF!</definedName>
    <definedName name="_R1332_14">'Раздел 1'!#REF!</definedName>
    <definedName name="_R1332_15">'Раздел 1'!#REF!</definedName>
    <definedName name="_R1332_16">'Раздел 1'!#REF!</definedName>
    <definedName name="_R1332_17">'Раздел 1'!#REF!</definedName>
    <definedName name="_R1332_18">'Раздел 1'!#REF!</definedName>
    <definedName name="_R1332_19">'Раздел 1'!#REF!</definedName>
    <definedName name="_R1332_2">'Раздел 1'!#REF!</definedName>
    <definedName name="_R1332_20">'Раздел 1'!#REF!</definedName>
    <definedName name="_R1332_21">'Раздел 1'!#REF!</definedName>
    <definedName name="_R1332_22">'Раздел 1'!#REF!</definedName>
    <definedName name="_R1332_23">'Раздел 1'!#REF!</definedName>
    <definedName name="_R1332_24">'Раздел 1'!#REF!</definedName>
    <definedName name="_R1332_3">'Раздел 1'!#REF!</definedName>
    <definedName name="_R1332_4">'Раздел 1'!#REF!</definedName>
    <definedName name="_R1332_5">'Раздел 1'!#REF!</definedName>
    <definedName name="_R1332_6">'Раздел 1'!#REF!</definedName>
    <definedName name="_R1332_7">'Раздел 1'!#REF!</definedName>
    <definedName name="_R1332_8">'Раздел 1'!#REF!</definedName>
    <definedName name="_R1332_9">'Раздел 1'!#REF!</definedName>
    <definedName name="_R1333_1">'Раздел 1'!#REF!</definedName>
    <definedName name="_R1333_10">'Раздел 1'!#REF!</definedName>
    <definedName name="_R1333_11">'Раздел 1'!#REF!</definedName>
    <definedName name="_R1333_12">'Раздел 1'!#REF!</definedName>
    <definedName name="_R1333_13">'Раздел 1'!#REF!</definedName>
    <definedName name="_R1333_14">'Раздел 1'!#REF!</definedName>
    <definedName name="_R1333_15">'Раздел 1'!#REF!</definedName>
    <definedName name="_R1333_16">'Раздел 1'!#REF!</definedName>
    <definedName name="_R1333_17">'Раздел 1'!#REF!</definedName>
    <definedName name="_R1333_18">'Раздел 1'!#REF!</definedName>
    <definedName name="_R1333_19">'Раздел 1'!#REF!</definedName>
    <definedName name="_R1333_2">'Раздел 1'!#REF!</definedName>
    <definedName name="_R1333_20">'Раздел 1'!#REF!</definedName>
    <definedName name="_R1333_21">'Раздел 1'!#REF!</definedName>
    <definedName name="_R1333_22">'Раздел 1'!#REF!</definedName>
    <definedName name="_R1333_23">'Раздел 1'!#REF!</definedName>
    <definedName name="_R1333_24">'Раздел 1'!#REF!</definedName>
    <definedName name="_R1333_3">'Раздел 1'!#REF!</definedName>
    <definedName name="_R1333_4">'Раздел 1'!#REF!</definedName>
    <definedName name="_R1333_5">'Раздел 1'!#REF!</definedName>
    <definedName name="_R1333_6">'Раздел 1'!#REF!</definedName>
    <definedName name="_R1333_7">'Раздел 1'!#REF!</definedName>
    <definedName name="_R1333_8">'Раздел 1'!#REF!</definedName>
    <definedName name="_R1333_9">'Раздел 1'!#REF!</definedName>
    <definedName name="_R1335_1">'Раздел 1'!#REF!</definedName>
    <definedName name="_R1335_10">'Раздел 1'!#REF!</definedName>
    <definedName name="_R1335_11">'Раздел 1'!#REF!</definedName>
    <definedName name="_R1335_12">'Раздел 1'!#REF!</definedName>
    <definedName name="_R1335_13">'Раздел 1'!#REF!</definedName>
    <definedName name="_R1335_14">'Раздел 1'!#REF!</definedName>
    <definedName name="_R1335_15">'Раздел 1'!#REF!</definedName>
    <definedName name="_R1335_16">'Раздел 1'!#REF!</definedName>
    <definedName name="_R1335_17">'Раздел 1'!#REF!</definedName>
    <definedName name="_R1335_18">'Раздел 1'!#REF!</definedName>
    <definedName name="_R1335_19">'Раздел 1'!#REF!</definedName>
    <definedName name="_R1335_2">'Раздел 1'!#REF!</definedName>
    <definedName name="_R1335_20">'Раздел 1'!#REF!</definedName>
    <definedName name="_R1335_21">'Раздел 1'!#REF!</definedName>
    <definedName name="_R1335_22">'Раздел 1'!#REF!</definedName>
    <definedName name="_R1335_23">'Раздел 1'!#REF!</definedName>
    <definedName name="_R1335_24">'Раздел 1'!#REF!</definedName>
    <definedName name="_R1335_3">'Раздел 1'!#REF!</definedName>
    <definedName name="_R1335_4">'Раздел 1'!#REF!</definedName>
    <definedName name="_R1335_5">'Раздел 1'!#REF!</definedName>
    <definedName name="_R1335_6">'Раздел 1'!#REF!</definedName>
    <definedName name="_R1335_7">'Раздел 1'!#REF!</definedName>
    <definedName name="_R1335_8">'Раздел 1'!#REF!</definedName>
    <definedName name="_R1335_9">'Раздел 1'!#REF!</definedName>
    <definedName name="_R1336_1">'Раздел 1'!#REF!</definedName>
    <definedName name="_R1336_10">'Раздел 1'!#REF!</definedName>
    <definedName name="_R1336_11">'Раздел 1'!#REF!</definedName>
    <definedName name="_R1336_12">'Раздел 1'!#REF!</definedName>
    <definedName name="_R1336_13">'Раздел 1'!#REF!</definedName>
    <definedName name="_R1336_14">'Раздел 1'!#REF!</definedName>
    <definedName name="_R1336_15">'Раздел 1'!#REF!</definedName>
    <definedName name="_R1336_16">'Раздел 1'!#REF!</definedName>
    <definedName name="_R1336_17">'Раздел 1'!#REF!</definedName>
    <definedName name="_R1336_18">'Раздел 1'!#REF!</definedName>
    <definedName name="_R1336_19">'Раздел 1'!#REF!</definedName>
    <definedName name="_R1336_2">'Раздел 1'!#REF!</definedName>
    <definedName name="_R1336_20">'Раздел 1'!#REF!</definedName>
    <definedName name="_R1336_21">'Раздел 1'!#REF!</definedName>
    <definedName name="_R1336_22">'Раздел 1'!#REF!</definedName>
    <definedName name="_R1336_23">'Раздел 1'!#REF!</definedName>
    <definedName name="_R1336_24">'Раздел 1'!#REF!</definedName>
    <definedName name="_R1336_3">'Раздел 1'!#REF!</definedName>
    <definedName name="_R1336_4">'Раздел 1'!#REF!</definedName>
    <definedName name="_R1336_5">'Раздел 1'!#REF!</definedName>
    <definedName name="_R1336_6">'Раздел 1'!#REF!</definedName>
    <definedName name="_R1336_7">'Раздел 1'!#REF!</definedName>
    <definedName name="_R1336_8">'Раздел 1'!#REF!</definedName>
    <definedName name="_R1336_9">'Раздел 1'!#REF!</definedName>
    <definedName name="_R1337_1">'Раздел 1'!#REF!</definedName>
    <definedName name="_R1337_10">'Раздел 1'!#REF!</definedName>
    <definedName name="_R1337_11">'Раздел 1'!#REF!</definedName>
    <definedName name="_R1337_12">'Раздел 1'!#REF!</definedName>
    <definedName name="_R1337_13">'Раздел 1'!#REF!</definedName>
    <definedName name="_R1337_14">'Раздел 1'!#REF!</definedName>
    <definedName name="_R1337_15">'Раздел 1'!#REF!</definedName>
    <definedName name="_R1337_16">'Раздел 1'!#REF!</definedName>
    <definedName name="_R1337_17">'Раздел 1'!#REF!</definedName>
    <definedName name="_R1337_18">'Раздел 1'!#REF!</definedName>
    <definedName name="_R1337_19">'Раздел 1'!#REF!</definedName>
    <definedName name="_R1337_2">'Раздел 1'!#REF!</definedName>
    <definedName name="_R1337_20">'Раздел 1'!#REF!</definedName>
    <definedName name="_R1337_21">'Раздел 1'!#REF!</definedName>
    <definedName name="_R1337_22">'Раздел 1'!#REF!</definedName>
    <definedName name="_R1337_23">'Раздел 1'!#REF!</definedName>
    <definedName name="_R1337_24">'Раздел 1'!#REF!</definedName>
    <definedName name="_R1337_3">'Раздел 1'!#REF!</definedName>
    <definedName name="_R1337_4">'Раздел 1'!#REF!</definedName>
    <definedName name="_R1337_5">'Раздел 1'!#REF!</definedName>
    <definedName name="_R1337_6">'Раздел 1'!#REF!</definedName>
    <definedName name="_R1337_7">'Раздел 1'!#REF!</definedName>
    <definedName name="_R1337_8">'Раздел 1'!#REF!</definedName>
    <definedName name="_R1337_9">'Раздел 1'!#REF!</definedName>
    <definedName name="_R1340_1">'Раздел 1'!$C$111</definedName>
    <definedName name="_R1340_10">'Раздел 1'!$L$111</definedName>
    <definedName name="_R1340_11">'Раздел 1'!$M$111</definedName>
    <definedName name="_R1340_12">'Раздел 1'!$N$111</definedName>
    <definedName name="_R1340_13">'Раздел 1'!$O$111</definedName>
    <definedName name="_R1340_14">'Раздел 1'!$P$111</definedName>
    <definedName name="_R1340_15">'Раздел 1'!$Q$111</definedName>
    <definedName name="_R1340_16">'Раздел 1'!$R$111</definedName>
    <definedName name="_R1340_17">'Раздел 1'!$S$111</definedName>
    <definedName name="_R1340_18">'Раздел 1'!$T$111</definedName>
    <definedName name="_R1340_19">'Раздел 1'!$U$111</definedName>
    <definedName name="_R1340_2">'Раздел 1'!$D$111</definedName>
    <definedName name="_R1340_20">'Раздел 1'!$V$111</definedName>
    <definedName name="_R1340_21">'Раздел 1'!$W$111</definedName>
    <definedName name="_R1340_22">'Раздел 1'!$X$111</definedName>
    <definedName name="_R1340_23">'Раздел 1'!$Y$111</definedName>
    <definedName name="_R1340_24">'Раздел 1'!$Z$111</definedName>
    <definedName name="_R1340_3">'Раздел 1'!$E$111</definedName>
    <definedName name="_R1340_4">'Раздел 1'!$F$111</definedName>
    <definedName name="_R1340_5">'Раздел 1'!$G$111</definedName>
    <definedName name="_R1340_6">'Раздел 1'!$H$111</definedName>
    <definedName name="_R1340_7">'Раздел 1'!$I$111</definedName>
    <definedName name="_R1340_8">'Раздел 1'!$J$111</definedName>
    <definedName name="_R1340_9">'Раздел 1'!$K$111</definedName>
    <definedName name="_R1345_1">'Раздел 1'!$C$112</definedName>
    <definedName name="_R1345_10">'Раздел 1'!$L$112</definedName>
    <definedName name="_R1345_11">'Раздел 1'!$M$112</definedName>
    <definedName name="_R1345_12">'Раздел 1'!$N$112</definedName>
    <definedName name="_R1345_13">'Раздел 1'!$O$112</definedName>
    <definedName name="_R1345_14">'Раздел 1'!$P$112</definedName>
    <definedName name="_R1345_15">'Раздел 1'!$Q$112</definedName>
    <definedName name="_R1345_16">'Раздел 1'!$R$112</definedName>
    <definedName name="_R1345_17">'Раздел 1'!$S$112</definedName>
    <definedName name="_R1345_18">'Раздел 1'!$T$112</definedName>
    <definedName name="_R1345_19">'Раздел 1'!$U$112</definedName>
    <definedName name="_R1345_2">'Раздел 1'!$D$112</definedName>
    <definedName name="_R1345_20">'Раздел 1'!$V$112</definedName>
    <definedName name="_R1345_21">'Раздел 1'!$W$112</definedName>
    <definedName name="_R1345_22">'Раздел 1'!$X$112</definedName>
    <definedName name="_R1345_23">'Раздел 1'!$Y$112</definedName>
    <definedName name="_R1345_24">'Раздел 1'!$Z$112</definedName>
    <definedName name="_R1345_3">'Раздел 1'!$E$112</definedName>
    <definedName name="_R1345_4">'Раздел 1'!$F$112</definedName>
    <definedName name="_R1345_5">'Раздел 1'!$G$112</definedName>
    <definedName name="_R1345_6">'Раздел 1'!$H$112</definedName>
    <definedName name="_R1345_7">'Раздел 1'!$I$112</definedName>
    <definedName name="_R1345_8">'Раздел 1'!$J$112</definedName>
    <definedName name="_R1345_9">'Раздел 1'!$K$112</definedName>
    <definedName name="_R1350_1">'Раздел 1'!$C$113</definedName>
    <definedName name="_R1350_10">'Раздел 1'!$L$113</definedName>
    <definedName name="_R1350_11">'Раздел 1'!$M$113</definedName>
    <definedName name="_R1350_12">'Раздел 1'!$N$113</definedName>
    <definedName name="_R1350_13">'Раздел 1'!$O$113</definedName>
    <definedName name="_R1350_14">'Раздел 1'!$P$113</definedName>
    <definedName name="_R1350_15">'Раздел 1'!$Q$113</definedName>
    <definedName name="_R1350_16">'Раздел 1'!$R$113</definedName>
    <definedName name="_R1350_17">'Раздел 1'!$S$113</definedName>
    <definedName name="_R1350_18">'Раздел 1'!$T$113</definedName>
    <definedName name="_R1350_19">'Раздел 1'!$U$113</definedName>
    <definedName name="_R1350_2">'Раздел 1'!$D$113</definedName>
    <definedName name="_R1350_20">'Раздел 1'!$V$113</definedName>
    <definedName name="_R1350_21">'Раздел 1'!$W$113</definedName>
    <definedName name="_R1350_22">'Раздел 1'!$X$113</definedName>
    <definedName name="_R1350_23">'Раздел 1'!$Y$113</definedName>
    <definedName name="_R1350_24">'Раздел 1'!$Z$113</definedName>
    <definedName name="_R1350_3">'Раздел 1'!$E$113</definedName>
    <definedName name="_R1350_4">'Раздел 1'!$F$113</definedName>
    <definedName name="_R1350_5">'Раздел 1'!$G$113</definedName>
    <definedName name="_R1350_6">'Раздел 1'!$H$113</definedName>
    <definedName name="_R1350_7">'Раздел 1'!$I$113</definedName>
    <definedName name="_R1350_8">'Раздел 1'!$J$113</definedName>
    <definedName name="_R1350_9">'Раздел 1'!$K$113</definedName>
    <definedName name="_R1351_1">'Раздел 1'!#REF!</definedName>
    <definedName name="_R1351_10">'Раздел 1'!#REF!</definedName>
    <definedName name="_R1351_11">'Раздел 1'!#REF!</definedName>
    <definedName name="_R1351_12">'Раздел 1'!#REF!</definedName>
    <definedName name="_R1351_13">'Раздел 1'!#REF!</definedName>
    <definedName name="_R1351_14">'Раздел 1'!#REF!</definedName>
    <definedName name="_R1351_15">'Раздел 1'!#REF!</definedName>
    <definedName name="_R1351_16">'Раздел 1'!#REF!</definedName>
    <definedName name="_R1351_17">'Раздел 1'!#REF!</definedName>
    <definedName name="_R1351_18">'Раздел 1'!#REF!</definedName>
    <definedName name="_R1351_19">'Раздел 1'!#REF!</definedName>
    <definedName name="_R1351_2">'Раздел 1'!#REF!</definedName>
    <definedName name="_R1351_20">'Раздел 1'!#REF!</definedName>
    <definedName name="_R1351_21">'Раздел 1'!#REF!</definedName>
    <definedName name="_R1351_22">'Раздел 1'!#REF!</definedName>
    <definedName name="_R1351_23">'Раздел 1'!#REF!</definedName>
    <definedName name="_R1351_24">'Раздел 1'!#REF!</definedName>
    <definedName name="_R1351_3">'Раздел 1'!#REF!</definedName>
    <definedName name="_R1351_4">'Раздел 1'!#REF!</definedName>
    <definedName name="_R1351_5">'Раздел 1'!#REF!</definedName>
    <definedName name="_R1351_6">'Раздел 1'!#REF!</definedName>
    <definedName name="_R1351_7">'Раздел 1'!#REF!</definedName>
    <definedName name="_R1351_8">'Раздел 1'!#REF!</definedName>
    <definedName name="_R1351_9">'Раздел 1'!#REF!</definedName>
    <definedName name="_R1355_1">'Раздел 1'!$C$115</definedName>
    <definedName name="_R1355_10">'Раздел 1'!$L$115</definedName>
    <definedName name="_R1355_11">'Раздел 1'!$M$115</definedName>
    <definedName name="_R1355_12">'Раздел 1'!$N$115</definedName>
    <definedName name="_R1355_13">'Раздел 1'!$O$115</definedName>
    <definedName name="_R1355_14">'Раздел 1'!$P$115</definedName>
    <definedName name="_R1355_15">'Раздел 1'!$Q$115</definedName>
    <definedName name="_R1355_16">'Раздел 1'!$R$115</definedName>
    <definedName name="_R1355_17">'Раздел 1'!$S$115</definedName>
    <definedName name="_R1355_18">'Раздел 1'!$T$115</definedName>
    <definedName name="_R1355_19">'Раздел 1'!$U$115</definedName>
    <definedName name="_R1355_2">'Раздел 1'!$D$115</definedName>
    <definedName name="_R1355_20">'Раздел 1'!$V$115</definedName>
    <definedName name="_R1355_21">'Раздел 1'!$W$115</definedName>
    <definedName name="_R1355_22">'Раздел 1'!$X$115</definedName>
    <definedName name="_R1355_23">'Раздел 1'!$Y$115</definedName>
    <definedName name="_R1355_24">'Раздел 1'!$Z$115</definedName>
    <definedName name="_R1355_3">'Раздел 1'!$E$115</definedName>
    <definedName name="_R1355_4">'Раздел 1'!$F$115</definedName>
    <definedName name="_R1355_5">'Раздел 1'!$G$115</definedName>
    <definedName name="_R1355_6">'Раздел 1'!$H$115</definedName>
    <definedName name="_R1355_7">'Раздел 1'!$I$115</definedName>
    <definedName name="_R1355_8">'Раздел 1'!$J$115</definedName>
    <definedName name="_R1355_9">'Раздел 1'!$K$115</definedName>
    <definedName name="_R1359_1">'Раздел 1'!#REF!</definedName>
    <definedName name="_R1359_10">'Раздел 1'!#REF!</definedName>
    <definedName name="_R1359_11">'Раздел 1'!#REF!</definedName>
    <definedName name="_R1359_12">'Раздел 1'!#REF!</definedName>
    <definedName name="_R1359_13">'Раздел 1'!#REF!</definedName>
    <definedName name="_R1359_14">'Раздел 1'!#REF!</definedName>
    <definedName name="_R1359_15">'Раздел 1'!#REF!</definedName>
    <definedName name="_R1359_16">'Раздел 1'!#REF!</definedName>
    <definedName name="_R1359_17">'Раздел 1'!#REF!</definedName>
    <definedName name="_R1359_18">'Раздел 1'!#REF!</definedName>
    <definedName name="_R1359_19">'Раздел 1'!#REF!</definedName>
    <definedName name="_R1359_2">'Раздел 1'!#REF!</definedName>
    <definedName name="_R1359_20">'Раздел 1'!#REF!</definedName>
    <definedName name="_R1359_21">'Раздел 1'!#REF!</definedName>
    <definedName name="_R1359_22">'Раздел 1'!#REF!</definedName>
    <definedName name="_R1359_23">'Раздел 1'!#REF!</definedName>
    <definedName name="_R1359_24">'Раздел 1'!#REF!</definedName>
    <definedName name="_R1359_3">'Раздел 1'!#REF!</definedName>
    <definedName name="_R1359_4">'Раздел 1'!#REF!</definedName>
    <definedName name="_R1359_5">'Раздел 1'!#REF!</definedName>
    <definedName name="_R1359_6">'Раздел 1'!#REF!</definedName>
    <definedName name="_R1359_7">'Раздел 1'!#REF!</definedName>
    <definedName name="_R1359_8">'Раздел 1'!#REF!</definedName>
    <definedName name="_R1359_9">'Раздел 1'!#REF!</definedName>
    <definedName name="_R1360_1">'Раздел 1'!#REF!</definedName>
    <definedName name="_R1360_10">'Раздел 1'!#REF!</definedName>
    <definedName name="_R1360_11">'Раздел 1'!#REF!</definedName>
    <definedName name="_R1360_12">'Раздел 1'!#REF!</definedName>
    <definedName name="_R1360_13">'Раздел 1'!#REF!</definedName>
    <definedName name="_R1360_14">'Раздел 1'!#REF!</definedName>
    <definedName name="_R1360_15">'Раздел 1'!#REF!</definedName>
    <definedName name="_R1360_16">'Раздел 1'!#REF!</definedName>
    <definedName name="_R1360_17">'Раздел 1'!#REF!</definedName>
    <definedName name="_R1360_18">'Раздел 1'!#REF!</definedName>
    <definedName name="_R1360_19">'Раздел 1'!#REF!</definedName>
    <definedName name="_R1360_2">'Раздел 1'!#REF!</definedName>
    <definedName name="_R1360_20">'Раздел 1'!#REF!</definedName>
    <definedName name="_R1360_21">'Раздел 1'!#REF!</definedName>
    <definedName name="_R1360_22">'Раздел 1'!#REF!</definedName>
    <definedName name="_R1360_23">'Раздел 1'!#REF!</definedName>
    <definedName name="_R1360_24">'Раздел 1'!#REF!</definedName>
    <definedName name="_R1360_3">'Раздел 1'!#REF!</definedName>
    <definedName name="_R1360_4">'Раздел 1'!#REF!</definedName>
    <definedName name="_R1360_5">'Раздел 1'!#REF!</definedName>
    <definedName name="_R1360_6">'Раздел 1'!#REF!</definedName>
    <definedName name="_R1360_7">'Раздел 1'!#REF!</definedName>
    <definedName name="_R1360_8">'Раздел 1'!#REF!</definedName>
    <definedName name="_R1360_9">'Раздел 1'!#REF!</definedName>
    <definedName name="_R1361_1">'Раздел 1'!#REF!</definedName>
    <definedName name="_R1361_10">'Раздел 1'!#REF!</definedName>
    <definedName name="_R1361_11">'Раздел 1'!#REF!</definedName>
    <definedName name="_R1361_12">'Раздел 1'!#REF!</definedName>
    <definedName name="_R1361_13">'Раздел 1'!#REF!</definedName>
    <definedName name="_R1361_14">'Раздел 1'!#REF!</definedName>
    <definedName name="_R1361_15">'Раздел 1'!#REF!</definedName>
    <definedName name="_R1361_16">'Раздел 1'!#REF!</definedName>
    <definedName name="_R1361_17">'Раздел 1'!#REF!</definedName>
    <definedName name="_R1361_18">'Раздел 1'!#REF!</definedName>
    <definedName name="_R1361_19">'Раздел 1'!#REF!</definedName>
    <definedName name="_R1361_2">'Раздел 1'!#REF!</definedName>
    <definedName name="_R1361_20">'Раздел 1'!#REF!</definedName>
    <definedName name="_R1361_21">'Раздел 1'!#REF!</definedName>
    <definedName name="_R1361_22">'Раздел 1'!#REF!</definedName>
    <definedName name="_R1361_23">'Раздел 1'!#REF!</definedName>
    <definedName name="_R1361_24">'Раздел 1'!#REF!</definedName>
    <definedName name="_R1361_3">'Раздел 1'!#REF!</definedName>
    <definedName name="_R1361_4">'Раздел 1'!#REF!</definedName>
    <definedName name="_R1361_5">'Раздел 1'!#REF!</definedName>
    <definedName name="_R1361_6">'Раздел 1'!#REF!</definedName>
    <definedName name="_R1361_7">'Раздел 1'!#REF!</definedName>
    <definedName name="_R1361_8">'Раздел 1'!#REF!</definedName>
    <definedName name="_R1361_9">'Раздел 1'!#REF!</definedName>
    <definedName name="_R1362_1">'Раздел 1'!#REF!</definedName>
    <definedName name="_R1362_10">'Раздел 1'!#REF!</definedName>
    <definedName name="_R1362_11">'Раздел 1'!#REF!</definedName>
    <definedName name="_R1362_12">'Раздел 1'!#REF!</definedName>
    <definedName name="_R1362_13">'Раздел 1'!#REF!</definedName>
    <definedName name="_R1362_14">'Раздел 1'!#REF!</definedName>
    <definedName name="_R1362_15">'Раздел 1'!#REF!</definedName>
    <definedName name="_R1362_16">'Раздел 1'!#REF!</definedName>
    <definedName name="_R1362_17">'Раздел 1'!#REF!</definedName>
    <definedName name="_R1362_18">'Раздел 1'!#REF!</definedName>
    <definedName name="_R1362_19">'Раздел 1'!#REF!</definedName>
    <definedName name="_R1362_2">'Раздел 1'!#REF!</definedName>
    <definedName name="_R1362_20">'Раздел 1'!#REF!</definedName>
    <definedName name="_R1362_21">'Раздел 1'!#REF!</definedName>
    <definedName name="_R1362_22">'Раздел 1'!#REF!</definedName>
    <definedName name="_R1362_23">'Раздел 1'!#REF!</definedName>
    <definedName name="_R1362_24">'Раздел 1'!#REF!</definedName>
    <definedName name="_R1362_3">'Раздел 1'!#REF!</definedName>
    <definedName name="_R1362_4">'Раздел 1'!#REF!</definedName>
    <definedName name="_R1362_5">'Раздел 1'!#REF!</definedName>
    <definedName name="_R1362_6">'Раздел 1'!#REF!</definedName>
    <definedName name="_R1362_7">'Раздел 1'!#REF!</definedName>
    <definedName name="_R1362_8">'Раздел 1'!#REF!</definedName>
    <definedName name="_R1362_9">'Раздел 1'!#REF!</definedName>
    <definedName name="_R1363_1">'Раздел 1'!$C$116</definedName>
    <definedName name="_R1363_10">'Раздел 1'!$L$116</definedName>
    <definedName name="_R1363_11">'Раздел 1'!$M$116</definedName>
    <definedName name="_R1363_12">'Раздел 1'!$N$116</definedName>
    <definedName name="_R1363_13">'Раздел 1'!$O$116</definedName>
    <definedName name="_R1363_14">'Раздел 1'!$P$116</definedName>
    <definedName name="_R1363_15">'Раздел 1'!$Q$116</definedName>
    <definedName name="_R1363_16">'Раздел 1'!$R$116</definedName>
    <definedName name="_R1363_17">'Раздел 1'!$S$116</definedName>
    <definedName name="_R1363_18">'Раздел 1'!$T$116</definedName>
    <definedName name="_R1363_19">'Раздел 1'!$U$116</definedName>
    <definedName name="_R1363_2">'Раздел 1'!$D$116</definedName>
    <definedName name="_R1363_20">'Раздел 1'!$V$116</definedName>
    <definedName name="_R1363_21">'Раздел 1'!$W$116</definedName>
    <definedName name="_R1363_22">'Раздел 1'!$X$116</definedName>
    <definedName name="_R1363_23">'Раздел 1'!$Y$116</definedName>
    <definedName name="_R1363_24">'Раздел 1'!$Z$116</definedName>
    <definedName name="_R1363_3">'Раздел 1'!$E$116</definedName>
    <definedName name="_R1363_4">'Раздел 1'!$F$116</definedName>
    <definedName name="_R1363_5">'Раздел 1'!$G$116</definedName>
    <definedName name="_R1363_6">'Раздел 1'!$H$116</definedName>
    <definedName name="_R1363_7">'Раздел 1'!$I$116</definedName>
    <definedName name="_R1363_8">'Раздел 1'!$J$116</definedName>
    <definedName name="_R1363_9">'Раздел 1'!$K$116</definedName>
    <definedName name="_R1364_1">'Раздел 1'!$C$118</definedName>
    <definedName name="_R1364_10">'Раздел 1'!$L$118</definedName>
    <definedName name="_R1364_11">'Раздел 1'!$M$118</definedName>
    <definedName name="_R1364_12">'Раздел 1'!$N$118</definedName>
    <definedName name="_R1364_13">'Раздел 1'!$O$118</definedName>
    <definedName name="_R1364_14">'Раздел 1'!$P$118</definedName>
    <definedName name="_R1364_15">'Раздел 1'!$Q$118</definedName>
    <definedName name="_R1364_16">'Раздел 1'!$R$118</definedName>
    <definedName name="_R1364_17">'Раздел 1'!$S$118</definedName>
    <definedName name="_R1364_18">'Раздел 1'!$T$118</definedName>
    <definedName name="_R1364_19">'Раздел 1'!$U$118</definedName>
    <definedName name="_R1364_2">'Раздел 1'!$D$118</definedName>
    <definedName name="_R1364_20">'Раздел 1'!$V$118</definedName>
    <definedName name="_R1364_21">'Раздел 1'!$W$118</definedName>
    <definedName name="_R1364_22">'Раздел 1'!$X$118</definedName>
    <definedName name="_R1364_23">'Раздел 1'!$Y$118</definedName>
    <definedName name="_R1364_24">'Раздел 1'!$Z$118</definedName>
    <definedName name="_R1364_3">'Раздел 1'!$E$118</definedName>
    <definedName name="_R1364_4">'Раздел 1'!$F$118</definedName>
    <definedName name="_R1364_5">'Раздел 1'!$G$118</definedName>
    <definedName name="_R1364_6">'Раздел 1'!$H$118</definedName>
    <definedName name="_R1364_7">'Раздел 1'!$I$118</definedName>
    <definedName name="_R1364_8">'Раздел 1'!$J$118</definedName>
    <definedName name="_R1364_9">'Раздел 1'!$K$118</definedName>
    <definedName name="_R1365_1">'Раздел 1'!#REF!</definedName>
    <definedName name="_R1365_10">'Раздел 1'!#REF!</definedName>
    <definedName name="_R1365_11">'Раздел 1'!#REF!</definedName>
    <definedName name="_R1365_12">'Раздел 1'!#REF!</definedName>
    <definedName name="_R1365_13">'Раздел 1'!#REF!</definedName>
    <definedName name="_R1365_14">'Раздел 1'!#REF!</definedName>
    <definedName name="_R1365_15">'Раздел 1'!#REF!</definedName>
    <definedName name="_R1365_16">'Раздел 1'!#REF!</definedName>
    <definedName name="_R1365_17">'Раздел 1'!#REF!</definedName>
    <definedName name="_R1365_18">'Раздел 1'!#REF!</definedName>
    <definedName name="_R1365_19">'Раздел 1'!#REF!</definedName>
    <definedName name="_R1365_2">'Раздел 1'!#REF!</definedName>
    <definedName name="_R1365_20">'Раздел 1'!#REF!</definedName>
    <definedName name="_R1365_21">'Раздел 1'!#REF!</definedName>
    <definedName name="_R1365_22">'Раздел 1'!#REF!</definedName>
    <definedName name="_R1365_23">'Раздел 1'!#REF!</definedName>
    <definedName name="_R1365_24">'Раздел 1'!#REF!</definedName>
    <definedName name="_R1365_3">'Раздел 1'!#REF!</definedName>
    <definedName name="_R1365_4">'Раздел 1'!#REF!</definedName>
    <definedName name="_R1365_5">'Раздел 1'!#REF!</definedName>
    <definedName name="_R1365_6">'Раздел 1'!#REF!</definedName>
    <definedName name="_R1365_7">'Раздел 1'!#REF!</definedName>
    <definedName name="_R1365_8">'Раздел 1'!#REF!</definedName>
    <definedName name="_R1365_9">'Раздел 1'!#REF!</definedName>
    <definedName name="_R1366_1">'Раздел 1'!#REF!</definedName>
    <definedName name="_R1366_10">'Раздел 1'!#REF!</definedName>
    <definedName name="_R1366_11">'Раздел 1'!#REF!</definedName>
    <definedName name="_R1366_12">'Раздел 1'!#REF!</definedName>
    <definedName name="_R1366_13">'Раздел 1'!#REF!</definedName>
    <definedName name="_R1366_14">'Раздел 1'!#REF!</definedName>
    <definedName name="_R1366_15">'Раздел 1'!#REF!</definedName>
    <definedName name="_R1366_16">'Раздел 1'!#REF!</definedName>
    <definedName name="_R1366_17">'Раздел 1'!#REF!</definedName>
    <definedName name="_R1366_18">'Раздел 1'!#REF!</definedName>
    <definedName name="_R1366_19">'Раздел 1'!#REF!</definedName>
    <definedName name="_R1366_2">'Раздел 1'!#REF!</definedName>
    <definedName name="_R1366_20">'Раздел 1'!#REF!</definedName>
    <definedName name="_R1366_21">'Раздел 1'!#REF!</definedName>
    <definedName name="_R1366_22">'Раздел 1'!#REF!</definedName>
    <definedName name="_R1366_23">'Раздел 1'!#REF!</definedName>
    <definedName name="_R1366_24">'Раздел 1'!#REF!</definedName>
    <definedName name="_R1366_3">'Раздел 1'!#REF!</definedName>
    <definedName name="_R1366_4">'Раздел 1'!#REF!</definedName>
    <definedName name="_R1366_5">'Раздел 1'!#REF!</definedName>
    <definedName name="_R1366_6">'Раздел 1'!#REF!</definedName>
    <definedName name="_R1366_7">'Раздел 1'!#REF!</definedName>
    <definedName name="_R1366_8">'Раздел 1'!#REF!</definedName>
    <definedName name="_R1366_9">'Раздел 1'!#REF!</definedName>
    <definedName name="_R1367_1">'Раздел 1'!#REF!</definedName>
    <definedName name="_R1367_10">'Раздел 1'!#REF!</definedName>
    <definedName name="_R1367_11">'Раздел 1'!#REF!</definedName>
    <definedName name="_R1367_12">'Раздел 1'!#REF!</definedName>
    <definedName name="_R1367_13">'Раздел 1'!#REF!</definedName>
    <definedName name="_R1367_14">'Раздел 1'!#REF!</definedName>
    <definedName name="_R1367_15">'Раздел 1'!#REF!</definedName>
    <definedName name="_R1367_16">'Раздел 1'!#REF!</definedName>
    <definedName name="_R1367_17">'Раздел 1'!#REF!</definedName>
    <definedName name="_R1367_18">'Раздел 1'!#REF!</definedName>
    <definedName name="_R1367_19">'Раздел 1'!#REF!</definedName>
    <definedName name="_R1367_2">'Раздел 1'!#REF!</definedName>
    <definedName name="_R1367_20">'Раздел 1'!#REF!</definedName>
    <definedName name="_R1367_21">'Раздел 1'!#REF!</definedName>
    <definedName name="_R1367_22">'Раздел 1'!#REF!</definedName>
    <definedName name="_R1367_23">'Раздел 1'!#REF!</definedName>
    <definedName name="_R1367_24">'Раздел 1'!#REF!</definedName>
    <definedName name="_R1367_3">'Раздел 1'!#REF!</definedName>
    <definedName name="_R1367_4">'Раздел 1'!#REF!</definedName>
    <definedName name="_R1367_5">'Раздел 1'!#REF!</definedName>
    <definedName name="_R1367_6">'Раздел 1'!#REF!</definedName>
    <definedName name="_R1367_7">'Раздел 1'!#REF!</definedName>
    <definedName name="_R1367_8">'Раздел 1'!#REF!</definedName>
    <definedName name="_R1367_9">'Раздел 1'!#REF!</definedName>
    <definedName name="_R1370_1">'Раздел 1'!#REF!</definedName>
    <definedName name="_R1370_10">'Раздел 1'!#REF!</definedName>
    <definedName name="_R1370_11">'Раздел 1'!#REF!</definedName>
    <definedName name="_R1370_12">'Раздел 1'!#REF!</definedName>
    <definedName name="_R1370_13">'Раздел 1'!#REF!</definedName>
    <definedName name="_R1370_14">'Раздел 1'!#REF!</definedName>
    <definedName name="_R1370_15">'Раздел 1'!#REF!</definedName>
    <definedName name="_R1370_16">'Раздел 1'!#REF!</definedName>
    <definedName name="_R1370_17">'Раздел 1'!#REF!</definedName>
    <definedName name="_R1370_18">'Раздел 1'!#REF!</definedName>
    <definedName name="_R1370_19">'Раздел 1'!#REF!</definedName>
    <definedName name="_R1370_2">'Раздел 1'!#REF!</definedName>
    <definedName name="_R1370_20">'Раздел 1'!#REF!</definedName>
    <definedName name="_R1370_21">'Раздел 1'!#REF!</definedName>
    <definedName name="_R1370_22">'Раздел 1'!#REF!</definedName>
    <definedName name="_R1370_23">'Раздел 1'!#REF!</definedName>
    <definedName name="_R1370_24">'Раздел 1'!#REF!</definedName>
    <definedName name="_R1370_3">'Раздел 1'!#REF!</definedName>
    <definedName name="_R1370_4">'Раздел 1'!#REF!</definedName>
    <definedName name="_R1370_5">'Раздел 1'!#REF!</definedName>
    <definedName name="_R1370_6">'Раздел 1'!#REF!</definedName>
    <definedName name="_R1370_7">'Раздел 1'!#REF!</definedName>
    <definedName name="_R1370_8">'Раздел 1'!#REF!</definedName>
    <definedName name="_R1370_9">'Раздел 1'!#REF!</definedName>
    <definedName name="_R1371_1">'Раздел 1'!#REF!</definedName>
    <definedName name="_R1371_10">'Раздел 1'!#REF!</definedName>
    <definedName name="_R1371_11">'Раздел 1'!#REF!</definedName>
    <definedName name="_R1371_12">'Раздел 1'!#REF!</definedName>
    <definedName name="_R1371_13">'Раздел 1'!#REF!</definedName>
    <definedName name="_R1371_14">'Раздел 1'!#REF!</definedName>
    <definedName name="_R1371_15">'Раздел 1'!#REF!</definedName>
    <definedName name="_R1371_16">'Раздел 1'!#REF!</definedName>
    <definedName name="_R1371_17">'Раздел 1'!#REF!</definedName>
    <definedName name="_R1371_18">'Раздел 1'!#REF!</definedName>
    <definedName name="_R1371_19">'Раздел 1'!#REF!</definedName>
    <definedName name="_R1371_2">'Раздел 1'!#REF!</definedName>
    <definedName name="_R1371_20">'Раздел 1'!#REF!</definedName>
    <definedName name="_R1371_21">'Раздел 1'!#REF!</definedName>
    <definedName name="_R1371_22">'Раздел 1'!#REF!</definedName>
    <definedName name="_R1371_23">'Раздел 1'!#REF!</definedName>
    <definedName name="_R1371_24">'Раздел 1'!#REF!</definedName>
    <definedName name="_R1371_3">'Раздел 1'!#REF!</definedName>
    <definedName name="_R1371_4">'Раздел 1'!#REF!</definedName>
    <definedName name="_R1371_5">'Раздел 1'!#REF!</definedName>
    <definedName name="_R1371_6">'Раздел 1'!#REF!</definedName>
    <definedName name="_R1371_7">'Раздел 1'!#REF!</definedName>
    <definedName name="_R1371_8">'Раздел 1'!#REF!</definedName>
    <definedName name="_R1371_9">'Раздел 1'!#REF!</definedName>
    <definedName name="_R1372_1">'Раздел 1'!#REF!</definedName>
    <definedName name="_R1372_10">'Раздел 1'!#REF!</definedName>
    <definedName name="_R1372_11">'Раздел 1'!#REF!</definedName>
    <definedName name="_R1372_12">'Раздел 1'!#REF!</definedName>
    <definedName name="_R1372_13">'Раздел 1'!#REF!</definedName>
    <definedName name="_R1372_14">'Раздел 1'!#REF!</definedName>
    <definedName name="_R1372_15">'Раздел 1'!#REF!</definedName>
    <definedName name="_R1372_16">'Раздел 1'!#REF!</definedName>
    <definedName name="_R1372_17">'Раздел 1'!#REF!</definedName>
    <definedName name="_R1372_18">'Раздел 1'!#REF!</definedName>
    <definedName name="_R1372_19">'Раздел 1'!#REF!</definedName>
    <definedName name="_R1372_2">'Раздел 1'!#REF!</definedName>
    <definedName name="_R1372_20">'Раздел 1'!#REF!</definedName>
    <definedName name="_R1372_21">'Раздел 1'!#REF!</definedName>
    <definedName name="_R1372_22">'Раздел 1'!#REF!</definedName>
    <definedName name="_R1372_23">'Раздел 1'!#REF!</definedName>
    <definedName name="_R1372_24">'Раздел 1'!#REF!</definedName>
    <definedName name="_R1372_3">'Раздел 1'!#REF!</definedName>
    <definedName name="_R1372_4">'Раздел 1'!#REF!</definedName>
    <definedName name="_R1372_5">'Раздел 1'!#REF!</definedName>
    <definedName name="_R1372_6">'Раздел 1'!#REF!</definedName>
    <definedName name="_R1372_7">'Раздел 1'!#REF!</definedName>
    <definedName name="_R1372_8">'Раздел 1'!#REF!</definedName>
    <definedName name="_R1372_9">'Раздел 1'!#REF!</definedName>
    <definedName name="_R1373_1">'Раздел 1'!$C$119</definedName>
    <definedName name="_R1373_10">'Раздел 1'!$L$119</definedName>
    <definedName name="_R1373_11">'Раздел 1'!$M$119</definedName>
    <definedName name="_R1373_12">'Раздел 1'!$N$119</definedName>
    <definedName name="_R1373_13">'Раздел 1'!$O$119</definedName>
    <definedName name="_R1373_14">'Раздел 1'!$P$119</definedName>
    <definedName name="_R1373_15">'Раздел 1'!$Q$119</definedName>
    <definedName name="_R1373_16">'Раздел 1'!$R$119</definedName>
    <definedName name="_R1373_17">'Раздел 1'!$S$119</definedName>
    <definedName name="_R1373_18">'Раздел 1'!$T$119</definedName>
    <definedName name="_R1373_19">'Раздел 1'!$U$119</definedName>
    <definedName name="_R1373_2">'Раздел 1'!$D$119</definedName>
    <definedName name="_R1373_20">'Раздел 1'!$V$119</definedName>
    <definedName name="_R1373_21">'Раздел 1'!$W$119</definedName>
    <definedName name="_R1373_22">'Раздел 1'!$X$119</definedName>
    <definedName name="_R1373_23">'Раздел 1'!$Y$119</definedName>
    <definedName name="_R1373_24">'Раздел 1'!$Z$119</definedName>
    <definedName name="_R1373_3">'Раздел 1'!$E$119</definedName>
    <definedName name="_R1373_4">'Раздел 1'!$F$119</definedName>
    <definedName name="_R1373_5">'Раздел 1'!$G$119</definedName>
    <definedName name="_R1373_6">'Раздел 1'!$H$119</definedName>
    <definedName name="_R1373_7">'Раздел 1'!$I$119</definedName>
    <definedName name="_R1373_8">'Раздел 1'!$J$119</definedName>
    <definedName name="_R1373_9">'Раздел 1'!$K$119</definedName>
    <definedName name="_R1374_1">'Раздел 1'!#REF!</definedName>
    <definedName name="_R1374_10">'Раздел 1'!#REF!</definedName>
    <definedName name="_R1374_11">'Раздел 1'!#REF!</definedName>
    <definedName name="_R1374_12">'Раздел 1'!#REF!</definedName>
    <definedName name="_R1374_13">'Раздел 1'!#REF!</definedName>
    <definedName name="_R1374_14">'Раздел 1'!#REF!</definedName>
    <definedName name="_R1374_15">'Раздел 1'!#REF!</definedName>
    <definedName name="_R1374_16">'Раздел 1'!#REF!</definedName>
    <definedName name="_R1374_17">'Раздел 1'!#REF!</definedName>
    <definedName name="_R1374_18">'Раздел 1'!#REF!</definedName>
    <definedName name="_R1374_19">'Раздел 1'!#REF!</definedName>
    <definedName name="_R1374_2">'Раздел 1'!#REF!</definedName>
    <definedName name="_R1374_20">'Раздел 1'!#REF!</definedName>
    <definedName name="_R1374_21">'Раздел 1'!#REF!</definedName>
    <definedName name="_R1374_22">'Раздел 1'!#REF!</definedName>
    <definedName name="_R1374_23">'Раздел 1'!#REF!</definedName>
    <definedName name="_R1374_24">'Раздел 1'!#REF!</definedName>
    <definedName name="_R1374_3">'Раздел 1'!#REF!</definedName>
    <definedName name="_R1374_4">'Раздел 1'!#REF!</definedName>
    <definedName name="_R1374_5">'Раздел 1'!#REF!</definedName>
    <definedName name="_R1374_6">'Раздел 1'!#REF!</definedName>
    <definedName name="_R1374_7">'Раздел 1'!#REF!</definedName>
    <definedName name="_R1374_8">'Раздел 1'!#REF!</definedName>
    <definedName name="_R1374_9">'Раздел 1'!#REF!</definedName>
    <definedName name="_R1375_1">'Раздел 1'!#REF!</definedName>
    <definedName name="_R1375_10">'Раздел 1'!#REF!</definedName>
    <definedName name="_R1375_11">'Раздел 1'!#REF!</definedName>
    <definedName name="_R1375_12">'Раздел 1'!#REF!</definedName>
    <definedName name="_R1375_13">'Раздел 1'!#REF!</definedName>
    <definedName name="_R1375_14">'Раздел 1'!#REF!</definedName>
    <definedName name="_R1375_15">'Раздел 1'!#REF!</definedName>
    <definedName name="_R1375_16">'Раздел 1'!#REF!</definedName>
    <definedName name="_R1375_17">'Раздел 1'!#REF!</definedName>
    <definedName name="_R1375_18">'Раздел 1'!#REF!</definedName>
    <definedName name="_R1375_19">'Раздел 1'!#REF!</definedName>
    <definedName name="_R1375_2">'Раздел 1'!#REF!</definedName>
    <definedName name="_R1375_20">'Раздел 1'!#REF!</definedName>
    <definedName name="_R1375_21">'Раздел 1'!#REF!</definedName>
    <definedName name="_R1375_22">'Раздел 1'!#REF!</definedName>
    <definedName name="_R1375_23">'Раздел 1'!#REF!</definedName>
    <definedName name="_R1375_24">'Раздел 1'!#REF!</definedName>
    <definedName name="_R1375_3">'Раздел 1'!#REF!</definedName>
    <definedName name="_R1375_4">'Раздел 1'!#REF!</definedName>
    <definedName name="_R1375_5">'Раздел 1'!#REF!</definedName>
    <definedName name="_R1375_6">'Раздел 1'!#REF!</definedName>
    <definedName name="_R1375_7">'Раздел 1'!#REF!</definedName>
    <definedName name="_R1375_8">'Раздел 1'!#REF!</definedName>
    <definedName name="_R1375_9">'Раздел 1'!#REF!</definedName>
    <definedName name="_R1376_1">'Раздел 1'!#REF!</definedName>
    <definedName name="_R1376_10">'Раздел 1'!#REF!</definedName>
    <definedName name="_R1376_11">'Раздел 1'!#REF!</definedName>
    <definedName name="_R1376_12">'Раздел 1'!#REF!</definedName>
    <definedName name="_R1376_13">'Раздел 1'!#REF!</definedName>
    <definedName name="_R1376_14">'Раздел 1'!#REF!</definedName>
    <definedName name="_R1376_15">'Раздел 1'!#REF!</definedName>
    <definedName name="_R1376_16">'Раздел 1'!#REF!</definedName>
    <definedName name="_R1376_17">'Раздел 1'!#REF!</definedName>
    <definedName name="_R1376_18">'Раздел 1'!#REF!</definedName>
    <definedName name="_R1376_19">'Раздел 1'!#REF!</definedName>
    <definedName name="_R1376_2">'Раздел 1'!#REF!</definedName>
    <definedName name="_R1376_20">'Раздел 1'!#REF!</definedName>
    <definedName name="_R1376_21">'Раздел 1'!#REF!</definedName>
    <definedName name="_R1376_22">'Раздел 1'!#REF!</definedName>
    <definedName name="_R1376_23">'Раздел 1'!#REF!</definedName>
    <definedName name="_R1376_24">'Раздел 1'!#REF!</definedName>
    <definedName name="_R1376_3">'Раздел 1'!#REF!</definedName>
    <definedName name="_R1376_4">'Раздел 1'!#REF!</definedName>
    <definedName name="_R1376_5">'Раздел 1'!#REF!</definedName>
    <definedName name="_R1376_6">'Раздел 1'!#REF!</definedName>
    <definedName name="_R1376_7">'Раздел 1'!#REF!</definedName>
    <definedName name="_R1376_8">'Раздел 1'!#REF!</definedName>
    <definedName name="_R1376_9">'Раздел 1'!#REF!</definedName>
    <definedName name="_R1377_1">'Раздел 1'!#REF!</definedName>
    <definedName name="_R1377_10">'Раздел 1'!#REF!</definedName>
    <definedName name="_R1377_11">'Раздел 1'!#REF!</definedName>
    <definedName name="_R1377_12">'Раздел 1'!#REF!</definedName>
    <definedName name="_R1377_13">'Раздел 1'!#REF!</definedName>
    <definedName name="_R1377_14">'Раздел 1'!#REF!</definedName>
    <definedName name="_R1377_15">'Раздел 1'!#REF!</definedName>
    <definedName name="_R1377_16">'Раздел 1'!#REF!</definedName>
    <definedName name="_R1377_17">'Раздел 1'!#REF!</definedName>
    <definedName name="_R1377_18">'Раздел 1'!#REF!</definedName>
    <definedName name="_R1377_19">'Раздел 1'!#REF!</definedName>
    <definedName name="_R1377_2">'Раздел 1'!#REF!</definedName>
    <definedName name="_R1377_20">'Раздел 1'!#REF!</definedName>
    <definedName name="_R1377_21">'Раздел 1'!#REF!</definedName>
    <definedName name="_R1377_22">'Раздел 1'!#REF!</definedName>
    <definedName name="_R1377_23">'Раздел 1'!#REF!</definedName>
    <definedName name="_R1377_24">'Раздел 1'!#REF!</definedName>
    <definedName name="_R1377_3">'Раздел 1'!#REF!</definedName>
    <definedName name="_R1377_4">'Раздел 1'!#REF!</definedName>
    <definedName name="_R1377_5">'Раздел 1'!#REF!</definedName>
    <definedName name="_R1377_6">'Раздел 1'!#REF!</definedName>
    <definedName name="_R1377_7">'Раздел 1'!#REF!</definedName>
    <definedName name="_R1377_8">'Раздел 1'!#REF!</definedName>
    <definedName name="_R1377_9">'Раздел 1'!#REF!</definedName>
    <definedName name="_R1378_1">'Раздел 1'!#REF!</definedName>
    <definedName name="_R1378_10">'Раздел 1'!#REF!</definedName>
    <definedName name="_R1378_11">'Раздел 1'!#REF!</definedName>
    <definedName name="_R1378_12">'Раздел 1'!#REF!</definedName>
    <definedName name="_R1378_13">'Раздел 1'!#REF!</definedName>
    <definedName name="_R1378_14">'Раздел 1'!#REF!</definedName>
    <definedName name="_R1378_15">'Раздел 1'!#REF!</definedName>
    <definedName name="_R1378_16">'Раздел 1'!#REF!</definedName>
    <definedName name="_R1378_17">'Раздел 1'!#REF!</definedName>
    <definedName name="_R1378_18">'Раздел 1'!#REF!</definedName>
    <definedName name="_R1378_19">'Раздел 1'!#REF!</definedName>
    <definedName name="_R1378_2">'Раздел 1'!#REF!</definedName>
    <definedName name="_R1378_20">'Раздел 1'!#REF!</definedName>
    <definedName name="_R1378_21">'Раздел 1'!#REF!</definedName>
    <definedName name="_R1378_22">'Раздел 1'!#REF!</definedName>
    <definedName name="_R1378_23">'Раздел 1'!#REF!</definedName>
    <definedName name="_R1378_24">'Раздел 1'!#REF!</definedName>
    <definedName name="_R1378_3">'Раздел 1'!#REF!</definedName>
    <definedName name="_R1378_4">'Раздел 1'!#REF!</definedName>
    <definedName name="_R1378_5">'Раздел 1'!#REF!</definedName>
    <definedName name="_R1378_6">'Раздел 1'!#REF!</definedName>
    <definedName name="_R1378_7">'Раздел 1'!#REF!</definedName>
    <definedName name="_R1378_8">'Раздел 1'!#REF!</definedName>
    <definedName name="_R1378_9">'Раздел 1'!#REF!</definedName>
    <definedName name="_R1379_1">'Раздел 1'!#REF!</definedName>
    <definedName name="_R1379_10">'Раздел 1'!#REF!</definedName>
    <definedName name="_R1379_11">'Раздел 1'!#REF!</definedName>
    <definedName name="_R1379_12">'Раздел 1'!#REF!</definedName>
    <definedName name="_R1379_13">'Раздел 1'!#REF!</definedName>
    <definedName name="_R1379_14">'Раздел 1'!#REF!</definedName>
    <definedName name="_R1379_15">'Раздел 1'!#REF!</definedName>
    <definedName name="_R1379_16">'Раздел 1'!#REF!</definedName>
    <definedName name="_R1379_17">'Раздел 1'!#REF!</definedName>
    <definedName name="_R1379_18">'Раздел 1'!#REF!</definedName>
    <definedName name="_R1379_19">'Раздел 1'!#REF!</definedName>
    <definedName name="_R1379_2">'Раздел 1'!#REF!</definedName>
    <definedName name="_R1379_20">'Раздел 1'!#REF!</definedName>
    <definedName name="_R1379_21">'Раздел 1'!#REF!</definedName>
    <definedName name="_R1379_22">'Раздел 1'!#REF!</definedName>
    <definedName name="_R1379_23">'Раздел 1'!#REF!</definedName>
    <definedName name="_R1379_24">'Раздел 1'!#REF!</definedName>
    <definedName name="_R1379_3">'Раздел 1'!#REF!</definedName>
    <definedName name="_R1379_4">'Раздел 1'!#REF!</definedName>
    <definedName name="_R1379_5">'Раздел 1'!#REF!</definedName>
    <definedName name="_R1379_6">'Раздел 1'!#REF!</definedName>
    <definedName name="_R1379_7">'Раздел 1'!#REF!</definedName>
    <definedName name="_R1379_8">'Раздел 1'!#REF!</definedName>
    <definedName name="_R1379_9">'Раздел 1'!#REF!</definedName>
    <definedName name="_R1382_1">'Раздел 1'!$C$120</definedName>
    <definedName name="_R1382_10">'Раздел 1'!$L$120</definedName>
    <definedName name="_R1382_11">'Раздел 1'!$M$120</definedName>
    <definedName name="_R1382_12">'Раздел 1'!$N$120</definedName>
    <definedName name="_R1382_13">'Раздел 1'!$O$120</definedName>
    <definedName name="_R1382_14">'Раздел 1'!$P$120</definedName>
    <definedName name="_R1382_15">'Раздел 1'!$Q$120</definedName>
    <definedName name="_R1382_16">'Раздел 1'!$R$120</definedName>
    <definedName name="_R1382_17">'Раздел 1'!$S$120</definedName>
    <definedName name="_R1382_18">'Раздел 1'!$T$120</definedName>
    <definedName name="_R1382_19">'Раздел 1'!$U$120</definedName>
    <definedName name="_R1382_2">'Раздел 1'!$D$120</definedName>
    <definedName name="_R1382_20">'Раздел 1'!$V$120</definedName>
    <definedName name="_R1382_21">'Раздел 1'!$W$120</definedName>
    <definedName name="_R1382_22">'Раздел 1'!$X$120</definedName>
    <definedName name="_R1382_23">'Раздел 1'!$Y$120</definedName>
    <definedName name="_R1382_24">'Раздел 1'!$Z$120</definedName>
    <definedName name="_R1382_3">'Раздел 1'!$E$120</definedName>
    <definedName name="_R1382_4">'Раздел 1'!$F$120</definedName>
    <definedName name="_R1382_5">'Раздел 1'!$G$120</definedName>
    <definedName name="_R1382_6">'Раздел 1'!$H$120</definedName>
    <definedName name="_R1382_7">'Раздел 1'!$I$120</definedName>
    <definedName name="_R1382_8">'Раздел 1'!$J$120</definedName>
    <definedName name="_R1382_9">'Раздел 1'!$K$120</definedName>
    <definedName name="_R1383_1">'Раздел 1'!$C$122</definedName>
    <definedName name="_R1383_10">'Раздел 1'!$L$122</definedName>
    <definedName name="_R1383_11">'Раздел 1'!$M$122</definedName>
    <definedName name="_R1383_12">'Раздел 1'!$N$122</definedName>
    <definedName name="_R1383_13">'Раздел 1'!$O$122</definedName>
    <definedName name="_R1383_14">'Раздел 1'!$P$122</definedName>
    <definedName name="_R1383_15">'Раздел 1'!$Q$122</definedName>
    <definedName name="_R1383_16">'Раздел 1'!$R$122</definedName>
    <definedName name="_R1383_17">'Раздел 1'!$S$122</definedName>
    <definedName name="_R1383_18">'Раздел 1'!$T$122</definedName>
    <definedName name="_R1383_19">'Раздел 1'!$U$122</definedName>
    <definedName name="_R1383_2">'Раздел 1'!$D$122</definedName>
    <definedName name="_R1383_20">'Раздел 1'!$V$122</definedName>
    <definedName name="_R1383_21">'Раздел 1'!$W$122</definedName>
    <definedName name="_R1383_22">'Раздел 1'!$X$122</definedName>
    <definedName name="_R1383_23">'Раздел 1'!$Y$122</definedName>
    <definedName name="_R1383_24">'Раздел 1'!$Z$122</definedName>
    <definedName name="_R1383_3">'Раздел 1'!$E$122</definedName>
    <definedName name="_R1383_4">'Раздел 1'!$F$122</definedName>
    <definedName name="_R1383_5">'Раздел 1'!$G$122</definedName>
    <definedName name="_R1383_6">'Раздел 1'!$H$122</definedName>
    <definedName name="_R1383_7">'Раздел 1'!$I$122</definedName>
    <definedName name="_R1383_8">'Раздел 1'!$J$122</definedName>
    <definedName name="_R1383_9">'Раздел 1'!$K$122</definedName>
    <definedName name="_R1388_1">'Раздел 1'!$C$123</definedName>
    <definedName name="_R1388_10">'Раздел 1'!$L$123</definedName>
    <definedName name="_R1388_11">'Раздел 1'!$M$123</definedName>
    <definedName name="_R1388_12">'Раздел 1'!$N$123</definedName>
    <definedName name="_R1388_13">'Раздел 1'!$O$123</definedName>
    <definedName name="_R1388_14">'Раздел 1'!$P$123</definedName>
    <definedName name="_R1388_15">'Раздел 1'!$Q$123</definedName>
    <definedName name="_R1388_16">'Раздел 1'!$R$123</definedName>
    <definedName name="_R1388_17">'Раздел 1'!$S$123</definedName>
    <definedName name="_R1388_18">'Раздел 1'!$T$123</definedName>
    <definedName name="_R1388_19">'Раздел 1'!$U$123</definedName>
    <definedName name="_R1388_2">'Раздел 1'!$D$123</definedName>
    <definedName name="_R1388_20">'Раздел 1'!$V$123</definedName>
    <definedName name="_R1388_21">'Раздел 1'!$W$123</definedName>
    <definedName name="_R1388_22">'Раздел 1'!$X$123</definedName>
    <definedName name="_R1388_23">'Раздел 1'!$Y$123</definedName>
    <definedName name="_R1388_24">'Раздел 1'!$Z$123</definedName>
    <definedName name="_R1388_3">'Раздел 1'!$E$123</definedName>
    <definedName name="_R1388_4">'Раздел 1'!$F$123</definedName>
    <definedName name="_R1388_5">'Раздел 1'!$G$123</definedName>
    <definedName name="_R1388_6">'Раздел 1'!$H$123</definedName>
    <definedName name="_R1388_7">'Раздел 1'!$I$123</definedName>
    <definedName name="_R1388_8">'Раздел 1'!$J$123</definedName>
    <definedName name="_R1388_9">'Раздел 1'!$K$123</definedName>
    <definedName name="_R1391_1">'Раздел 1'!#REF!</definedName>
    <definedName name="_R1391_10">'Раздел 1'!#REF!</definedName>
    <definedName name="_R1391_11">'Раздел 1'!#REF!</definedName>
    <definedName name="_R1391_12">'Раздел 1'!#REF!</definedName>
    <definedName name="_R1391_13">'Раздел 1'!#REF!</definedName>
    <definedName name="_R1391_14">'Раздел 1'!#REF!</definedName>
    <definedName name="_R1391_15">'Раздел 1'!#REF!</definedName>
    <definedName name="_R1391_16">'Раздел 1'!#REF!</definedName>
    <definedName name="_R1391_17">'Раздел 1'!#REF!</definedName>
    <definedName name="_R1391_18">'Раздел 1'!#REF!</definedName>
    <definedName name="_R1391_19">'Раздел 1'!#REF!</definedName>
    <definedName name="_R1391_2">'Раздел 1'!#REF!</definedName>
    <definedName name="_R1391_20">'Раздел 1'!#REF!</definedName>
    <definedName name="_R1391_21">'Раздел 1'!#REF!</definedName>
    <definedName name="_R1391_22">'Раздел 1'!#REF!</definedName>
    <definedName name="_R1391_23">'Раздел 1'!#REF!</definedName>
    <definedName name="_R1391_24">'Раздел 1'!#REF!</definedName>
    <definedName name="_R1391_3">'Раздел 1'!#REF!</definedName>
    <definedName name="_R1391_4">'Раздел 1'!#REF!</definedName>
    <definedName name="_R1391_5">'Раздел 1'!#REF!</definedName>
    <definedName name="_R1391_6">'Раздел 1'!#REF!</definedName>
    <definedName name="_R1391_7">'Раздел 1'!#REF!</definedName>
    <definedName name="_R1391_8">'Раздел 1'!#REF!</definedName>
    <definedName name="_R1391_9">'Раздел 1'!#REF!</definedName>
    <definedName name="_R1392_1">'Раздел 1'!#REF!</definedName>
    <definedName name="_R1392_10">'Раздел 1'!#REF!</definedName>
    <definedName name="_R1392_11">'Раздел 1'!#REF!</definedName>
    <definedName name="_R1392_12">'Раздел 1'!#REF!</definedName>
    <definedName name="_R1392_13">'Раздел 1'!#REF!</definedName>
    <definedName name="_R1392_14">'Раздел 1'!#REF!</definedName>
    <definedName name="_R1392_15">'Раздел 1'!#REF!</definedName>
    <definedName name="_R1392_16">'Раздел 1'!#REF!</definedName>
    <definedName name="_R1392_17">'Раздел 1'!#REF!</definedName>
    <definedName name="_R1392_18">'Раздел 1'!#REF!</definedName>
    <definedName name="_R1392_19">'Раздел 1'!#REF!</definedName>
    <definedName name="_R1392_2">'Раздел 1'!#REF!</definedName>
    <definedName name="_R1392_20">'Раздел 1'!#REF!</definedName>
    <definedName name="_R1392_21">'Раздел 1'!#REF!</definedName>
    <definedName name="_R1392_22">'Раздел 1'!#REF!</definedName>
    <definedName name="_R1392_23">'Раздел 1'!#REF!</definedName>
    <definedName name="_R1392_24">'Раздел 1'!#REF!</definedName>
    <definedName name="_R1392_3">'Раздел 1'!#REF!</definedName>
    <definedName name="_R1392_4">'Раздел 1'!#REF!</definedName>
    <definedName name="_R1392_5">'Раздел 1'!#REF!</definedName>
    <definedName name="_R1392_6">'Раздел 1'!#REF!</definedName>
    <definedName name="_R1392_7">'Раздел 1'!#REF!</definedName>
    <definedName name="_R1392_8">'Раздел 1'!#REF!</definedName>
    <definedName name="_R1392_9">'Раздел 1'!#REF!</definedName>
    <definedName name="_R1393_1">'Раздел 1'!#REF!</definedName>
    <definedName name="_R1393_10">'Раздел 1'!#REF!</definedName>
    <definedName name="_R1393_11">'Раздел 1'!#REF!</definedName>
    <definedName name="_R1393_12">'Раздел 1'!#REF!</definedName>
    <definedName name="_R1393_13">'Раздел 1'!#REF!</definedName>
    <definedName name="_R1393_14">'Раздел 1'!#REF!</definedName>
    <definedName name="_R1393_15">'Раздел 1'!#REF!</definedName>
    <definedName name="_R1393_16">'Раздел 1'!#REF!</definedName>
    <definedName name="_R1393_17">'Раздел 1'!#REF!</definedName>
    <definedName name="_R1393_18">'Раздел 1'!#REF!</definedName>
    <definedName name="_R1393_19">'Раздел 1'!#REF!</definedName>
    <definedName name="_R1393_2">'Раздел 1'!#REF!</definedName>
    <definedName name="_R1393_20">'Раздел 1'!#REF!</definedName>
    <definedName name="_R1393_21">'Раздел 1'!#REF!</definedName>
    <definedName name="_R1393_22">'Раздел 1'!#REF!</definedName>
    <definedName name="_R1393_23">'Раздел 1'!#REF!</definedName>
    <definedName name="_R1393_24">'Раздел 1'!#REF!</definedName>
    <definedName name="_R1393_3">'Раздел 1'!#REF!</definedName>
    <definedName name="_R1393_4">'Раздел 1'!#REF!</definedName>
    <definedName name="_R1393_5">'Раздел 1'!#REF!</definedName>
    <definedName name="_R1393_6">'Раздел 1'!#REF!</definedName>
    <definedName name="_R1393_7">'Раздел 1'!#REF!</definedName>
    <definedName name="_R1393_8">'Раздел 1'!#REF!</definedName>
    <definedName name="_R1393_9">'Раздел 1'!#REF!</definedName>
    <definedName name="_R1395_1">'Раздел 1'!$C$124</definedName>
    <definedName name="_R1395_10">'Раздел 1'!$L$124</definedName>
    <definedName name="_R1395_11">'Раздел 1'!$M$124</definedName>
    <definedName name="_R1395_12">'Раздел 1'!$N$124</definedName>
    <definedName name="_R1395_13">'Раздел 1'!$O$124</definedName>
    <definedName name="_R1395_14">'Раздел 1'!$P$124</definedName>
    <definedName name="_R1395_15">'Раздел 1'!$Q$124</definedName>
    <definedName name="_R1395_16">'Раздел 1'!$R$124</definedName>
    <definedName name="_R1395_17">'Раздел 1'!$S$124</definedName>
    <definedName name="_R1395_18">'Раздел 1'!$T$124</definedName>
    <definedName name="_R1395_19">'Раздел 1'!$U$124</definedName>
    <definedName name="_R1395_2">'Раздел 1'!$D$124</definedName>
    <definedName name="_R1395_20">'Раздел 1'!$V$124</definedName>
    <definedName name="_R1395_21">'Раздел 1'!$W$124</definedName>
    <definedName name="_R1395_22">'Раздел 1'!$X$124</definedName>
    <definedName name="_R1395_23">'Раздел 1'!$Y$124</definedName>
    <definedName name="_R1395_24">'Раздел 1'!$Z$124</definedName>
    <definedName name="_R1395_3">'Раздел 1'!$E$124</definedName>
    <definedName name="_R1395_4">'Раздел 1'!$F$124</definedName>
    <definedName name="_R1395_5">'Раздел 1'!$G$124</definedName>
    <definedName name="_R1395_6">'Раздел 1'!$H$124</definedName>
    <definedName name="_R1395_7">'Раздел 1'!$I$124</definedName>
    <definedName name="_R1395_8">'Раздел 1'!$J$124</definedName>
    <definedName name="_R1395_9">'Раздел 1'!$K$124</definedName>
    <definedName name="_R1400_1">'Раздел 1'!$C$125</definedName>
    <definedName name="_R1400_10">'Раздел 1'!$L$125</definedName>
    <definedName name="_R1400_11">'Раздел 1'!$M$125</definedName>
    <definedName name="_R1400_12">'Раздел 1'!$N$125</definedName>
    <definedName name="_R1400_13">'Раздел 1'!$O$125</definedName>
    <definedName name="_R1400_14">'Раздел 1'!$P$125</definedName>
    <definedName name="_R1400_15">'Раздел 1'!$Q$125</definedName>
    <definedName name="_R1400_16">'Раздел 1'!$R$125</definedName>
    <definedName name="_R1400_17">'Раздел 1'!$S$125</definedName>
    <definedName name="_R1400_18">'Раздел 1'!$T$125</definedName>
    <definedName name="_R1400_19">'Раздел 1'!$U$125</definedName>
    <definedName name="_R1400_2">'Раздел 1'!$D$125</definedName>
    <definedName name="_R1400_20">'Раздел 1'!$V$125</definedName>
    <definedName name="_R1400_21">'Раздел 1'!$W$125</definedName>
    <definedName name="_R1400_22">'Раздел 1'!$X$125</definedName>
    <definedName name="_R1400_23">'Раздел 1'!$Y$125</definedName>
    <definedName name="_R1400_24">'Раздел 1'!$Z$125</definedName>
    <definedName name="_R1400_3">'Раздел 1'!$E$125</definedName>
    <definedName name="_R1400_4">'Раздел 1'!$F$125</definedName>
    <definedName name="_R1400_5">'Раздел 1'!$G$125</definedName>
    <definedName name="_R1400_6">'Раздел 1'!$H$125</definedName>
    <definedName name="_R1400_7">'Раздел 1'!$I$125</definedName>
    <definedName name="_R1400_8">'Раздел 1'!$J$125</definedName>
    <definedName name="_R1400_9">'Раздел 1'!$K$125</definedName>
    <definedName name="_R1401_1">'Раздел 1'!#REF!</definedName>
    <definedName name="_R1401_10">'Раздел 1'!#REF!</definedName>
    <definedName name="_R1401_11">'Раздел 1'!#REF!</definedName>
    <definedName name="_R1401_12">'Раздел 1'!#REF!</definedName>
    <definedName name="_R1401_13">'Раздел 1'!#REF!</definedName>
    <definedName name="_R1401_14">'Раздел 1'!#REF!</definedName>
    <definedName name="_R1401_15">'Раздел 1'!#REF!</definedName>
    <definedName name="_R1401_16">'Раздел 1'!#REF!</definedName>
    <definedName name="_R1401_17">'Раздел 1'!#REF!</definedName>
    <definedName name="_R1401_18">'Раздел 1'!#REF!</definedName>
    <definedName name="_R1401_19">'Раздел 1'!#REF!</definedName>
    <definedName name="_R1401_2">'Раздел 1'!#REF!</definedName>
    <definedName name="_R1401_20">'Раздел 1'!#REF!</definedName>
    <definedName name="_R1401_21">'Раздел 1'!#REF!</definedName>
    <definedName name="_R1401_22">'Раздел 1'!#REF!</definedName>
    <definedName name="_R1401_23">'Раздел 1'!#REF!</definedName>
    <definedName name="_R1401_24">'Раздел 1'!#REF!</definedName>
    <definedName name="_R1401_3">'Раздел 1'!#REF!</definedName>
    <definedName name="_R1401_4">'Раздел 1'!#REF!</definedName>
    <definedName name="_R1401_5">'Раздел 1'!#REF!</definedName>
    <definedName name="_R1401_6">'Раздел 1'!#REF!</definedName>
    <definedName name="_R1401_7">'Раздел 1'!#REF!</definedName>
    <definedName name="_R1401_8">'Раздел 1'!#REF!</definedName>
    <definedName name="_R1401_9">'Раздел 1'!#REF!</definedName>
    <definedName name="_R1402_1">'Раздел 1'!#REF!</definedName>
    <definedName name="_R1402_10">'Раздел 1'!#REF!</definedName>
    <definedName name="_R1402_11">'Раздел 1'!#REF!</definedName>
    <definedName name="_R1402_12">'Раздел 1'!#REF!</definedName>
    <definedName name="_R1402_13">'Раздел 1'!#REF!</definedName>
    <definedName name="_R1402_14">'Раздел 1'!#REF!</definedName>
    <definedName name="_R1402_15">'Раздел 1'!#REF!</definedName>
    <definedName name="_R1402_16">'Раздел 1'!#REF!</definedName>
    <definedName name="_R1402_17">'Раздел 1'!#REF!</definedName>
    <definedName name="_R1402_18">'Раздел 1'!#REF!</definedName>
    <definedName name="_R1402_19">'Раздел 1'!#REF!</definedName>
    <definedName name="_R1402_2">'Раздел 1'!#REF!</definedName>
    <definedName name="_R1402_20">'Раздел 1'!#REF!</definedName>
    <definedName name="_R1402_21">'Раздел 1'!#REF!</definedName>
    <definedName name="_R1402_22">'Раздел 1'!#REF!</definedName>
    <definedName name="_R1402_23">'Раздел 1'!#REF!</definedName>
    <definedName name="_R1402_24">'Раздел 1'!#REF!</definedName>
    <definedName name="_R1402_3">'Раздел 1'!#REF!</definedName>
    <definedName name="_R1402_4">'Раздел 1'!#REF!</definedName>
    <definedName name="_R1402_5">'Раздел 1'!#REF!</definedName>
    <definedName name="_R1402_6">'Раздел 1'!#REF!</definedName>
    <definedName name="_R1402_7">'Раздел 1'!#REF!</definedName>
    <definedName name="_R1402_8">'Раздел 1'!#REF!</definedName>
    <definedName name="_R1402_9">'Раздел 1'!#REF!</definedName>
    <definedName name="_R1403_1">'Раздел 1'!#REF!</definedName>
    <definedName name="_R1403_10">'Раздел 1'!#REF!</definedName>
    <definedName name="_R1403_11">'Раздел 1'!#REF!</definedName>
    <definedName name="_R1403_12">'Раздел 1'!#REF!</definedName>
    <definedName name="_R1403_13">'Раздел 1'!#REF!</definedName>
    <definedName name="_R1403_14">'Раздел 1'!#REF!</definedName>
    <definedName name="_R1403_15">'Раздел 1'!#REF!</definedName>
    <definedName name="_R1403_16">'Раздел 1'!#REF!</definedName>
    <definedName name="_R1403_17">'Раздел 1'!#REF!</definedName>
    <definedName name="_R1403_18">'Раздел 1'!#REF!</definedName>
    <definedName name="_R1403_19">'Раздел 1'!#REF!</definedName>
    <definedName name="_R1403_2">'Раздел 1'!#REF!</definedName>
    <definedName name="_R1403_20">'Раздел 1'!#REF!</definedName>
    <definedName name="_R1403_21">'Раздел 1'!#REF!</definedName>
    <definedName name="_R1403_22">'Раздел 1'!#REF!</definedName>
    <definedName name="_R1403_23">'Раздел 1'!#REF!</definedName>
    <definedName name="_R1403_24">'Раздел 1'!#REF!</definedName>
    <definedName name="_R1403_3">'Раздел 1'!#REF!</definedName>
    <definedName name="_R1403_4">'Раздел 1'!#REF!</definedName>
    <definedName name="_R1403_5">'Раздел 1'!#REF!</definedName>
    <definedName name="_R1403_6">'Раздел 1'!#REF!</definedName>
    <definedName name="_R1403_7">'Раздел 1'!#REF!</definedName>
    <definedName name="_R1403_8">'Раздел 1'!#REF!</definedName>
    <definedName name="_R1403_9">'Раздел 1'!#REF!</definedName>
    <definedName name="_R1405_1">'Раздел 1'!$C$126</definedName>
    <definedName name="_R1405_10">'Раздел 1'!$L$126</definedName>
    <definedName name="_R1405_11">'Раздел 1'!$M$126</definedName>
    <definedName name="_R1405_12">'Раздел 1'!$N$126</definedName>
    <definedName name="_R1405_13">'Раздел 1'!$O$126</definedName>
    <definedName name="_R1405_14">'Раздел 1'!$P$126</definedName>
    <definedName name="_R1405_15">'Раздел 1'!$Q$126</definedName>
    <definedName name="_R1405_16">'Раздел 1'!$R$126</definedName>
    <definedName name="_R1405_17">'Раздел 1'!$S$126</definedName>
    <definedName name="_R1405_18">'Раздел 1'!$T$126</definedName>
    <definedName name="_R1405_19">'Раздел 1'!$U$126</definedName>
    <definedName name="_R1405_2">'Раздел 1'!$D$126</definedName>
    <definedName name="_R1405_20">'Раздел 1'!$V$126</definedName>
    <definedName name="_R1405_21">'Раздел 1'!$W$126</definedName>
    <definedName name="_R1405_22">'Раздел 1'!$X$126</definedName>
    <definedName name="_R1405_23">'Раздел 1'!$Y$126</definedName>
    <definedName name="_R1405_24">'Раздел 1'!$Z$126</definedName>
    <definedName name="_R1405_3">'Раздел 1'!$E$126</definedName>
    <definedName name="_R1405_4">'Раздел 1'!$F$126</definedName>
    <definedName name="_R1405_5">'Раздел 1'!$G$126</definedName>
    <definedName name="_R1405_6">'Раздел 1'!$H$126</definedName>
    <definedName name="_R1405_7">'Раздел 1'!$I$126</definedName>
    <definedName name="_R1405_8">'Раздел 1'!$J$126</definedName>
    <definedName name="_R1405_9">'Раздел 1'!$K$126</definedName>
    <definedName name="_R1406_1">'Раздел 1'!#REF!</definedName>
    <definedName name="_R1406_10">'Раздел 1'!#REF!</definedName>
    <definedName name="_R1406_11">'Раздел 1'!#REF!</definedName>
    <definedName name="_R1406_12">'Раздел 1'!#REF!</definedName>
    <definedName name="_R1406_13">'Раздел 1'!#REF!</definedName>
    <definedName name="_R1406_14">'Раздел 1'!#REF!</definedName>
    <definedName name="_R1406_15">'Раздел 1'!#REF!</definedName>
    <definedName name="_R1406_16">'Раздел 1'!#REF!</definedName>
    <definedName name="_R1406_17">'Раздел 1'!#REF!</definedName>
    <definedName name="_R1406_18">'Раздел 1'!#REF!</definedName>
    <definedName name="_R1406_19">'Раздел 1'!#REF!</definedName>
    <definedName name="_R1406_2">'Раздел 1'!#REF!</definedName>
    <definedName name="_R1406_20">'Раздел 1'!#REF!</definedName>
    <definedName name="_R1406_21">'Раздел 1'!#REF!</definedName>
    <definedName name="_R1406_22">'Раздел 1'!#REF!</definedName>
    <definedName name="_R1406_23">'Раздел 1'!#REF!</definedName>
    <definedName name="_R1406_24">'Раздел 1'!#REF!</definedName>
    <definedName name="_R1406_3">'Раздел 1'!#REF!</definedName>
    <definedName name="_R1406_4">'Раздел 1'!#REF!</definedName>
    <definedName name="_R1406_5">'Раздел 1'!#REF!</definedName>
    <definedName name="_R1406_6">'Раздел 1'!#REF!</definedName>
    <definedName name="_R1406_7">'Раздел 1'!#REF!</definedName>
    <definedName name="_R1406_8">'Раздел 1'!#REF!</definedName>
    <definedName name="_R1406_9">'Раздел 1'!#REF!</definedName>
    <definedName name="_R1409_1">'Раздел 1'!#REF!</definedName>
    <definedName name="_R1409_10">'Раздел 1'!#REF!</definedName>
    <definedName name="_R1409_11">'Раздел 1'!#REF!</definedName>
    <definedName name="_R1409_12">'Раздел 1'!#REF!</definedName>
    <definedName name="_R1409_13">'Раздел 1'!#REF!</definedName>
    <definedName name="_R1409_14">'Раздел 1'!#REF!</definedName>
    <definedName name="_R1409_15">'Раздел 1'!#REF!</definedName>
    <definedName name="_R1409_16">'Раздел 1'!#REF!</definedName>
    <definedName name="_R1409_17">'Раздел 1'!#REF!</definedName>
    <definedName name="_R1409_18">'Раздел 1'!#REF!</definedName>
    <definedName name="_R1409_19">'Раздел 1'!#REF!</definedName>
    <definedName name="_R1409_2">'Раздел 1'!#REF!</definedName>
    <definedName name="_R1409_20">'Раздел 1'!#REF!</definedName>
    <definedName name="_R1409_21">'Раздел 1'!#REF!</definedName>
    <definedName name="_R1409_22">'Раздел 1'!#REF!</definedName>
    <definedName name="_R1409_23">'Раздел 1'!#REF!</definedName>
    <definedName name="_R1409_24">'Раздел 1'!#REF!</definedName>
    <definedName name="_R1409_3">'Раздел 1'!#REF!</definedName>
    <definedName name="_R1409_4">'Раздел 1'!#REF!</definedName>
    <definedName name="_R1409_5">'Раздел 1'!#REF!</definedName>
    <definedName name="_R1409_6">'Раздел 1'!#REF!</definedName>
    <definedName name="_R1409_7">'Раздел 1'!#REF!</definedName>
    <definedName name="_R1409_8">'Раздел 1'!#REF!</definedName>
    <definedName name="_R1409_9">'Раздел 1'!#REF!</definedName>
    <definedName name="_R1412_1">'Раздел 1'!#REF!</definedName>
    <definedName name="_R1412_10">'Раздел 1'!#REF!</definedName>
    <definedName name="_R1412_11">'Раздел 1'!#REF!</definedName>
    <definedName name="_R1412_12">'Раздел 1'!#REF!</definedName>
    <definedName name="_R1412_13">'Раздел 1'!#REF!</definedName>
    <definedName name="_R1412_14">'Раздел 1'!#REF!</definedName>
    <definedName name="_R1412_15">'Раздел 1'!#REF!</definedName>
    <definedName name="_R1412_16">'Раздел 1'!#REF!</definedName>
    <definedName name="_R1412_17">'Раздел 1'!#REF!</definedName>
    <definedName name="_R1412_18">'Раздел 1'!#REF!</definedName>
    <definedName name="_R1412_19">'Раздел 1'!#REF!</definedName>
    <definedName name="_R1412_2">'Раздел 1'!#REF!</definedName>
    <definedName name="_R1412_20">'Раздел 1'!#REF!</definedName>
    <definedName name="_R1412_21">'Раздел 1'!#REF!</definedName>
    <definedName name="_R1412_22">'Раздел 1'!#REF!</definedName>
    <definedName name="_R1412_23">'Раздел 1'!#REF!</definedName>
    <definedName name="_R1412_24">'Раздел 1'!#REF!</definedName>
    <definedName name="_R1412_3">'Раздел 1'!#REF!</definedName>
    <definedName name="_R1412_4">'Раздел 1'!#REF!</definedName>
    <definedName name="_R1412_5">'Раздел 1'!#REF!</definedName>
    <definedName name="_R1412_6">'Раздел 1'!#REF!</definedName>
    <definedName name="_R1412_7">'Раздел 1'!#REF!</definedName>
    <definedName name="_R1412_8">'Раздел 1'!#REF!</definedName>
    <definedName name="_R1412_9">'Раздел 1'!#REF!</definedName>
    <definedName name="_R1415_1">'Раздел 1'!#REF!</definedName>
    <definedName name="_R1415_10">'Раздел 1'!#REF!</definedName>
    <definedName name="_R1415_11">'Раздел 1'!#REF!</definedName>
    <definedName name="_R1415_12">'Раздел 1'!#REF!</definedName>
    <definedName name="_R1415_13">'Раздел 1'!#REF!</definedName>
    <definedName name="_R1415_14">'Раздел 1'!#REF!</definedName>
    <definedName name="_R1415_15">'Раздел 1'!#REF!</definedName>
    <definedName name="_R1415_16">'Раздел 1'!#REF!</definedName>
    <definedName name="_R1415_17">'Раздел 1'!#REF!</definedName>
    <definedName name="_R1415_18">'Раздел 1'!#REF!</definedName>
    <definedName name="_R1415_19">'Раздел 1'!#REF!</definedName>
    <definedName name="_R1415_2">'Раздел 1'!#REF!</definedName>
    <definedName name="_R1415_20">'Раздел 1'!#REF!</definedName>
    <definedName name="_R1415_21">'Раздел 1'!#REF!</definedName>
    <definedName name="_R1415_22">'Раздел 1'!#REF!</definedName>
    <definedName name="_R1415_23">'Раздел 1'!#REF!</definedName>
    <definedName name="_R1415_24">'Раздел 1'!#REF!</definedName>
    <definedName name="_R1415_3">'Раздел 1'!#REF!</definedName>
    <definedName name="_R1415_4">'Раздел 1'!#REF!</definedName>
    <definedName name="_R1415_5">'Раздел 1'!#REF!</definedName>
    <definedName name="_R1415_6">'Раздел 1'!#REF!</definedName>
    <definedName name="_R1415_7">'Раздел 1'!#REF!</definedName>
    <definedName name="_R1415_8">'Раздел 1'!#REF!</definedName>
    <definedName name="_R1415_9">'Раздел 1'!#REF!</definedName>
    <definedName name="_R1418_1">'Раздел 1'!#REF!</definedName>
    <definedName name="_R1418_10">'Раздел 1'!#REF!</definedName>
    <definedName name="_R1418_11">'Раздел 1'!#REF!</definedName>
    <definedName name="_R1418_12">'Раздел 1'!#REF!</definedName>
    <definedName name="_R1418_13">'Раздел 1'!#REF!</definedName>
    <definedName name="_R1418_14">'Раздел 1'!#REF!</definedName>
    <definedName name="_R1418_15">'Раздел 1'!#REF!</definedName>
    <definedName name="_R1418_16">'Раздел 1'!#REF!</definedName>
    <definedName name="_R1418_17">'Раздел 1'!#REF!</definedName>
    <definedName name="_R1418_18">'Раздел 1'!#REF!</definedName>
    <definedName name="_R1418_19">'Раздел 1'!#REF!</definedName>
    <definedName name="_R1418_2">'Раздел 1'!#REF!</definedName>
    <definedName name="_R1418_20">'Раздел 1'!#REF!</definedName>
    <definedName name="_R1418_21">'Раздел 1'!#REF!</definedName>
    <definedName name="_R1418_22">'Раздел 1'!#REF!</definedName>
    <definedName name="_R1418_23">'Раздел 1'!#REF!</definedName>
    <definedName name="_R1418_24">'Раздел 1'!#REF!</definedName>
    <definedName name="_R1418_3">'Раздел 1'!#REF!</definedName>
    <definedName name="_R1418_4">'Раздел 1'!#REF!</definedName>
    <definedName name="_R1418_5">'Раздел 1'!#REF!</definedName>
    <definedName name="_R1418_6">'Раздел 1'!#REF!</definedName>
    <definedName name="_R1418_7">'Раздел 1'!#REF!</definedName>
    <definedName name="_R1418_8">'Раздел 1'!#REF!</definedName>
    <definedName name="_R1418_9">'Раздел 1'!#REF!</definedName>
    <definedName name="_R1421_1">'Раздел 1'!#REF!</definedName>
    <definedName name="_R1421_10">'Раздел 1'!#REF!</definedName>
    <definedName name="_R1421_11">'Раздел 1'!#REF!</definedName>
    <definedName name="_R1421_12">'Раздел 1'!#REF!</definedName>
    <definedName name="_R1421_13">'Раздел 1'!#REF!</definedName>
    <definedName name="_R1421_14">'Раздел 1'!#REF!</definedName>
    <definedName name="_R1421_15">'Раздел 1'!#REF!</definedName>
    <definedName name="_R1421_16">'Раздел 1'!#REF!</definedName>
    <definedName name="_R1421_17">'Раздел 1'!#REF!</definedName>
    <definedName name="_R1421_18">'Раздел 1'!#REF!</definedName>
    <definedName name="_R1421_19">'Раздел 1'!#REF!</definedName>
    <definedName name="_R1421_2">'Раздел 1'!#REF!</definedName>
    <definedName name="_R1421_20">'Раздел 1'!#REF!</definedName>
    <definedName name="_R1421_21">'Раздел 1'!#REF!</definedName>
    <definedName name="_R1421_22">'Раздел 1'!#REF!</definedName>
    <definedName name="_R1421_23">'Раздел 1'!#REF!</definedName>
    <definedName name="_R1421_24">'Раздел 1'!#REF!</definedName>
    <definedName name="_R1421_3">'Раздел 1'!#REF!</definedName>
    <definedName name="_R1421_4">'Раздел 1'!#REF!</definedName>
    <definedName name="_R1421_5">'Раздел 1'!#REF!</definedName>
    <definedName name="_R1421_6">'Раздел 1'!#REF!</definedName>
    <definedName name="_R1421_7">'Раздел 1'!#REF!</definedName>
    <definedName name="_R1421_8">'Раздел 1'!#REF!</definedName>
    <definedName name="_R1421_9">'Раздел 1'!#REF!</definedName>
    <definedName name="_R1426_1">'Раздел 1'!#REF!</definedName>
    <definedName name="_R1426_10">'Раздел 1'!#REF!</definedName>
    <definedName name="_R1426_11">'Раздел 1'!#REF!</definedName>
    <definedName name="_R1426_12">'Раздел 1'!#REF!</definedName>
    <definedName name="_R1426_13">'Раздел 1'!#REF!</definedName>
    <definedName name="_R1426_14">'Раздел 1'!#REF!</definedName>
    <definedName name="_R1426_15">'Раздел 1'!#REF!</definedName>
    <definedName name="_R1426_16">'Раздел 1'!#REF!</definedName>
    <definedName name="_R1426_17">'Раздел 1'!#REF!</definedName>
    <definedName name="_R1426_18">'Раздел 1'!#REF!</definedName>
    <definedName name="_R1426_19">'Раздел 1'!#REF!</definedName>
    <definedName name="_R1426_2">'Раздел 1'!#REF!</definedName>
    <definedName name="_R1426_20">'Раздел 1'!#REF!</definedName>
    <definedName name="_R1426_21">'Раздел 1'!#REF!</definedName>
    <definedName name="_R1426_22">'Раздел 1'!#REF!</definedName>
    <definedName name="_R1426_23">'Раздел 1'!#REF!</definedName>
    <definedName name="_R1426_24">'Раздел 1'!#REF!</definedName>
    <definedName name="_R1426_3">'Раздел 1'!#REF!</definedName>
    <definedName name="_R1426_4">'Раздел 1'!#REF!</definedName>
    <definedName name="_R1426_5">'Раздел 1'!#REF!</definedName>
    <definedName name="_R1426_6">'Раздел 1'!#REF!</definedName>
    <definedName name="_R1426_7">'Раздел 1'!#REF!</definedName>
    <definedName name="_R1426_8">'Раздел 1'!#REF!</definedName>
    <definedName name="_R1426_9">'Раздел 1'!#REF!</definedName>
    <definedName name="_R1430_1">'Раздел 1'!$C$127</definedName>
    <definedName name="_R1430_10">'Раздел 1'!$L$127</definedName>
    <definedName name="_R1430_11">'Раздел 1'!$M$127</definedName>
    <definedName name="_R1430_12">'Раздел 1'!$N$127</definedName>
    <definedName name="_R1430_13">'Раздел 1'!$O$127</definedName>
    <definedName name="_R1430_14">'Раздел 1'!$P$127</definedName>
    <definedName name="_R1430_15">'Раздел 1'!$Q$127</definedName>
    <definedName name="_R1430_16">'Раздел 1'!$R$127</definedName>
    <definedName name="_R1430_17">'Раздел 1'!$S$127</definedName>
    <definedName name="_R1430_18">'Раздел 1'!$T$127</definedName>
    <definedName name="_R1430_19">'Раздел 1'!$U$127</definedName>
    <definedName name="_R1430_2">'Раздел 1'!$D$127</definedName>
    <definedName name="_R1430_20">'Раздел 1'!$V$127</definedName>
    <definedName name="_R1430_21">'Раздел 1'!$W$127</definedName>
    <definedName name="_R1430_22">'Раздел 1'!$X$127</definedName>
    <definedName name="_R1430_23">'Раздел 1'!$Y$127</definedName>
    <definedName name="_R1430_24">'Раздел 1'!$Z$127</definedName>
    <definedName name="_R1430_3">'Раздел 1'!$E$127</definedName>
    <definedName name="_R1430_4">'Раздел 1'!$F$127</definedName>
    <definedName name="_R1430_5">'Раздел 1'!$G$127</definedName>
    <definedName name="_R1430_6">'Раздел 1'!$H$127</definedName>
    <definedName name="_R1430_7">'Раздел 1'!$I$127</definedName>
    <definedName name="_R1430_8">'Раздел 1'!$J$127</definedName>
    <definedName name="_R1430_9">'Раздел 1'!$K$127</definedName>
    <definedName name="_R1431_1">'Раздел 1'!#REF!</definedName>
    <definedName name="_R1431_10">'Раздел 1'!#REF!</definedName>
    <definedName name="_R1431_11">'Раздел 1'!#REF!</definedName>
    <definedName name="_R1431_12">'Раздел 1'!#REF!</definedName>
    <definedName name="_R1431_13">'Раздел 1'!#REF!</definedName>
    <definedName name="_R1431_14">'Раздел 1'!#REF!</definedName>
    <definedName name="_R1431_15">'Раздел 1'!#REF!</definedName>
    <definedName name="_R1431_16">'Раздел 1'!#REF!</definedName>
    <definedName name="_R1431_17">'Раздел 1'!#REF!</definedName>
    <definedName name="_R1431_18">'Раздел 1'!#REF!</definedName>
    <definedName name="_R1431_19">'Раздел 1'!#REF!</definedName>
    <definedName name="_R1431_2">'Раздел 1'!#REF!</definedName>
    <definedName name="_R1431_20">'Раздел 1'!#REF!</definedName>
    <definedName name="_R1431_21">'Раздел 1'!#REF!</definedName>
    <definedName name="_R1431_22">'Раздел 1'!#REF!</definedName>
    <definedName name="_R1431_23">'Раздел 1'!#REF!</definedName>
    <definedName name="_R1431_24">'Раздел 1'!#REF!</definedName>
    <definedName name="_R1431_3">'Раздел 1'!#REF!</definedName>
    <definedName name="_R1431_4">'Раздел 1'!#REF!</definedName>
    <definedName name="_R1431_5">'Раздел 1'!#REF!</definedName>
    <definedName name="_R1431_6">'Раздел 1'!#REF!</definedName>
    <definedName name="_R1431_7">'Раздел 1'!#REF!</definedName>
    <definedName name="_R1431_8">'Раздел 1'!#REF!</definedName>
    <definedName name="_R1431_9">'Раздел 1'!#REF!</definedName>
    <definedName name="_R1432_1">'Раздел 1'!#REF!</definedName>
    <definedName name="_R1432_10">'Раздел 1'!#REF!</definedName>
    <definedName name="_R1432_11">'Раздел 1'!#REF!</definedName>
    <definedName name="_R1432_12">'Раздел 1'!#REF!</definedName>
    <definedName name="_R1432_13">'Раздел 1'!#REF!</definedName>
    <definedName name="_R1432_14">'Раздел 1'!#REF!</definedName>
    <definedName name="_R1432_15">'Раздел 1'!#REF!</definedName>
    <definedName name="_R1432_16">'Раздел 1'!#REF!</definedName>
    <definedName name="_R1432_17">'Раздел 1'!#REF!</definedName>
    <definedName name="_R1432_18">'Раздел 1'!#REF!</definedName>
    <definedName name="_R1432_19">'Раздел 1'!#REF!</definedName>
    <definedName name="_R1432_2">'Раздел 1'!#REF!</definedName>
    <definedName name="_R1432_20">'Раздел 1'!#REF!</definedName>
    <definedName name="_R1432_21">'Раздел 1'!#REF!</definedName>
    <definedName name="_R1432_22">'Раздел 1'!#REF!</definedName>
    <definedName name="_R1432_23">'Раздел 1'!#REF!</definedName>
    <definedName name="_R1432_24">'Раздел 1'!#REF!</definedName>
    <definedName name="_R1432_3">'Раздел 1'!#REF!</definedName>
    <definedName name="_R1432_4">'Раздел 1'!#REF!</definedName>
    <definedName name="_R1432_5">'Раздел 1'!#REF!</definedName>
    <definedName name="_R1432_6">'Раздел 1'!#REF!</definedName>
    <definedName name="_R1432_7">'Раздел 1'!#REF!</definedName>
    <definedName name="_R1432_8">'Раздел 1'!#REF!</definedName>
    <definedName name="_R1432_9">'Раздел 1'!#REF!</definedName>
    <definedName name="_R1433_1">'Раздел 1'!$C$128</definedName>
    <definedName name="_R1433_10">'Раздел 1'!$L$128</definedName>
    <definedName name="_R1433_11">'Раздел 1'!$M$128</definedName>
    <definedName name="_R1433_12">'Раздел 1'!$N$128</definedName>
    <definedName name="_R1433_13">'Раздел 1'!$O$128</definedName>
    <definedName name="_R1433_14">'Раздел 1'!$P$128</definedName>
    <definedName name="_R1433_15">'Раздел 1'!$Q$128</definedName>
    <definedName name="_R1433_16">'Раздел 1'!$R$128</definedName>
    <definedName name="_R1433_17">'Раздел 1'!$S$128</definedName>
    <definedName name="_R1433_18">'Раздел 1'!$T$128</definedName>
    <definedName name="_R1433_19">'Раздел 1'!$U$128</definedName>
    <definedName name="_R1433_2">'Раздел 1'!$D$128</definedName>
    <definedName name="_R1433_20">'Раздел 1'!$V$128</definedName>
    <definedName name="_R1433_21">'Раздел 1'!$W$128</definedName>
    <definedName name="_R1433_22">'Раздел 1'!$X$128</definedName>
    <definedName name="_R1433_23">'Раздел 1'!$Y$128</definedName>
    <definedName name="_R1433_24">'Раздел 1'!$Z$128</definedName>
    <definedName name="_R1433_3">'Раздел 1'!$E$128</definedName>
    <definedName name="_R1433_4">'Раздел 1'!$F$128</definedName>
    <definedName name="_R1433_5">'Раздел 1'!$G$128</definedName>
    <definedName name="_R1433_6">'Раздел 1'!$H$128</definedName>
    <definedName name="_R1433_7">'Раздел 1'!$I$128</definedName>
    <definedName name="_R1433_8">'Раздел 1'!$J$128</definedName>
    <definedName name="_R1433_9">'Раздел 1'!$K$128</definedName>
    <definedName name="_R1434_1">'Раздел 1'!#REF!</definedName>
    <definedName name="_R1434_10">'Раздел 1'!#REF!</definedName>
    <definedName name="_R1434_11">'Раздел 1'!#REF!</definedName>
    <definedName name="_R1434_12">'Раздел 1'!#REF!</definedName>
    <definedName name="_R1434_13">'Раздел 1'!#REF!</definedName>
    <definedName name="_R1434_14">'Раздел 1'!#REF!</definedName>
    <definedName name="_R1434_15">'Раздел 1'!#REF!</definedName>
    <definedName name="_R1434_16">'Раздел 1'!#REF!</definedName>
    <definedName name="_R1434_17">'Раздел 1'!#REF!</definedName>
    <definedName name="_R1434_18">'Раздел 1'!#REF!</definedName>
    <definedName name="_R1434_19">'Раздел 1'!#REF!</definedName>
    <definedName name="_R1434_2">'Раздел 1'!#REF!</definedName>
    <definedName name="_R1434_20">'Раздел 1'!#REF!</definedName>
    <definedName name="_R1434_21">'Раздел 1'!#REF!</definedName>
    <definedName name="_R1434_22">'Раздел 1'!#REF!</definedName>
    <definedName name="_R1434_23">'Раздел 1'!#REF!</definedName>
    <definedName name="_R1434_24">'Раздел 1'!#REF!</definedName>
    <definedName name="_R1434_3">'Раздел 1'!#REF!</definedName>
    <definedName name="_R1434_4">'Раздел 1'!#REF!</definedName>
    <definedName name="_R1434_5">'Раздел 1'!#REF!</definedName>
    <definedName name="_R1434_6">'Раздел 1'!#REF!</definedName>
    <definedName name="_R1434_7">'Раздел 1'!#REF!</definedName>
    <definedName name="_R1434_8">'Раздел 1'!#REF!</definedName>
    <definedName name="_R1434_9">'Раздел 1'!#REF!</definedName>
    <definedName name="_R1435_1">'Раздел 1'!#REF!</definedName>
    <definedName name="_R1435_10">'Раздел 1'!#REF!</definedName>
    <definedName name="_R1435_11">'Раздел 1'!#REF!</definedName>
    <definedName name="_R1435_12">'Раздел 1'!#REF!</definedName>
    <definedName name="_R1435_13">'Раздел 1'!#REF!</definedName>
    <definedName name="_R1435_14">'Раздел 1'!#REF!</definedName>
    <definedName name="_R1435_15">'Раздел 1'!#REF!</definedName>
    <definedName name="_R1435_16">'Раздел 1'!#REF!</definedName>
    <definedName name="_R1435_17">'Раздел 1'!#REF!</definedName>
    <definedName name="_R1435_18">'Раздел 1'!#REF!</definedName>
    <definedName name="_R1435_19">'Раздел 1'!#REF!</definedName>
    <definedName name="_R1435_2">'Раздел 1'!#REF!</definedName>
    <definedName name="_R1435_20">'Раздел 1'!#REF!</definedName>
    <definedName name="_R1435_21">'Раздел 1'!#REF!</definedName>
    <definedName name="_R1435_22">'Раздел 1'!#REF!</definedName>
    <definedName name="_R1435_23">'Раздел 1'!#REF!</definedName>
    <definedName name="_R1435_24">'Раздел 1'!#REF!</definedName>
    <definedName name="_R1435_3">'Раздел 1'!#REF!</definedName>
    <definedName name="_R1435_4">'Раздел 1'!#REF!</definedName>
    <definedName name="_R1435_5">'Раздел 1'!#REF!</definedName>
    <definedName name="_R1435_6">'Раздел 1'!#REF!</definedName>
    <definedName name="_R1435_7">'Раздел 1'!#REF!</definedName>
    <definedName name="_R1435_8">'Раздел 1'!#REF!</definedName>
    <definedName name="_R1435_9">'Раздел 1'!#REF!</definedName>
    <definedName name="_R1436_1">'Раздел 1'!#REF!</definedName>
    <definedName name="_R1436_10">'Раздел 1'!#REF!</definedName>
    <definedName name="_R1436_11">'Раздел 1'!#REF!</definedName>
    <definedName name="_R1436_12">'Раздел 1'!#REF!</definedName>
    <definedName name="_R1436_13">'Раздел 1'!#REF!</definedName>
    <definedName name="_R1436_14">'Раздел 1'!#REF!</definedName>
    <definedName name="_R1436_15">'Раздел 1'!#REF!</definedName>
    <definedName name="_R1436_16">'Раздел 1'!#REF!</definedName>
    <definedName name="_R1436_17">'Раздел 1'!#REF!</definedName>
    <definedName name="_R1436_18">'Раздел 1'!#REF!</definedName>
    <definedName name="_R1436_19">'Раздел 1'!#REF!</definedName>
    <definedName name="_R1436_2">'Раздел 1'!#REF!</definedName>
    <definedName name="_R1436_20">'Раздел 1'!#REF!</definedName>
    <definedName name="_R1436_21">'Раздел 1'!#REF!</definedName>
    <definedName name="_R1436_22">'Раздел 1'!#REF!</definedName>
    <definedName name="_R1436_23">'Раздел 1'!#REF!</definedName>
    <definedName name="_R1436_24">'Раздел 1'!#REF!</definedName>
    <definedName name="_R1436_3">'Раздел 1'!#REF!</definedName>
    <definedName name="_R1436_4">'Раздел 1'!#REF!</definedName>
    <definedName name="_R1436_5">'Раздел 1'!#REF!</definedName>
    <definedName name="_R1436_6">'Раздел 1'!#REF!</definedName>
    <definedName name="_R1436_7">'Раздел 1'!#REF!</definedName>
    <definedName name="_R1436_8">'Раздел 1'!#REF!</definedName>
    <definedName name="_R1436_9">'Раздел 1'!#REF!</definedName>
    <definedName name="_R1437_1">'Раздел 1'!#REF!</definedName>
    <definedName name="_R1437_10">'Раздел 1'!#REF!</definedName>
    <definedName name="_R1437_11">'Раздел 1'!#REF!</definedName>
    <definedName name="_R1437_12">'Раздел 1'!#REF!</definedName>
    <definedName name="_R1437_13">'Раздел 1'!#REF!</definedName>
    <definedName name="_R1437_14">'Раздел 1'!#REF!</definedName>
    <definedName name="_R1437_15">'Раздел 1'!#REF!</definedName>
    <definedName name="_R1437_16">'Раздел 1'!#REF!</definedName>
    <definedName name="_R1437_17">'Раздел 1'!#REF!</definedName>
    <definedName name="_R1437_18">'Раздел 1'!#REF!</definedName>
    <definedName name="_R1437_19">'Раздел 1'!#REF!</definedName>
    <definedName name="_R1437_2">'Раздел 1'!#REF!</definedName>
    <definedName name="_R1437_20">'Раздел 1'!#REF!</definedName>
    <definedName name="_R1437_21">'Раздел 1'!#REF!</definedName>
    <definedName name="_R1437_22">'Раздел 1'!#REF!</definedName>
    <definedName name="_R1437_23">'Раздел 1'!#REF!</definedName>
    <definedName name="_R1437_24">'Раздел 1'!#REF!</definedName>
    <definedName name="_R1437_3">'Раздел 1'!#REF!</definedName>
    <definedName name="_R1437_4">'Раздел 1'!#REF!</definedName>
    <definedName name="_R1437_5">'Раздел 1'!#REF!</definedName>
    <definedName name="_R1437_6">'Раздел 1'!#REF!</definedName>
    <definedName name="_R1437_7">'Раздел 1'!#REF!</definedName>
    <definedName name="_R1437_8">'Раздел 1'!#REF!</definedName>
    <definedName name="_R1437_9">'Раздел 1'!#REF!</definedName>
    <definedName name="_R1441_1">'Раздел 1'!#REF!</definedName>
    <definedName name="_R1441_10">'Раздел 1'!#REF!</definedName>
    <definedName name="_R1441_11">'Раздел 1'!#REF!</definedName>
    <definedName name="_R1441_12">'Раздел 1'!#REF!</definedName>
    <definedName name="_R1441_13">'Раздел 1'!#REF!</definedName>
    <definedName name="_R1441_14">'Раздел 1'!#REF!</definedName>
    <definedName name="_R1441_15">'Раздел 1'!#REF!</definedName>
    <definedName name="_R1441_16">'Раздел 1'!#REF!</definedName>
    <definedName name="_R1441_17">'Раздел 1'!#REF!</definedName>
    <definedName name="_R1441_18">'Раздел 1'!#REF!</definedName>
    <definedName name="_R1441_19">'Раздел 1'!#REF!</definedName>
    <definedName name="_R1441_2">'Раздел 1'!#REF!</definedName>
    <definedName name="_R1441_20">'Раздел 1'!#REF!</definedName>
    <definedName name="_R1441_21">'Раздел 1'!#REF!</definedName>
    <definedName name="_R1441_22">'Раздел 1'!#REF!</definedName>
    <definedName name="_R1441_23">'Раздел 1'!#REF!</definedName>
    <definedName name="_R1441_24">'Раздел 1'!#REF!</definedName>
    <definedName name="_R1441_3">'Раздел 1'!#REF!</definedName>
    <definedName name="_R1441_4">'Раздел 1'!#REF!</definedName>
    <definedName name="_R1441_5">'Раздел 1'!#REF!</definedName>
    <definedName name="_R1441_6">'Раздел 1'!#REF!</definedName>
    <definedName name="_R1441_7">'Раздел 1'!#REF!</definedName>
    <definedName name="_R1441_8">'Раздел 1'!#REF!</definedName>
    <definedName name="_R1441_9">'Раздел 1'!#REF!</definedName>
    <definedName name="_R1442_1">'Раздел 1'!#REF!</definedName>
    <definedName name="_R1442_10">'Раздел 1'!#REF!</definedName>
    <definedName name="_R1442_11">'Раздел 1'!#REF!</definedName>
    <definedName name="_R1442_12">'Раздел 1'!#REF!</definedName>
    <definedName name="_R1442_13">'Раздел 1'!#REF!</definedName>
    <definedName name="_R1442_14">'Раздел 1'!#REF!</definedName>
    <definedName name="_R1442_15">'Раздел 1'!#REF!</definedName>
    <definedName name="_R1442_16">'Раздел 1'!#REF!</definedName>
    <definedName name="_R1442_17">'Раздел 1'!#REF!</definedName>
    <definedName name="_R1442_18">'Раздел 1'!#REF!</definedName>
    <definedName name="_R1442_19">'Раздел 1'!#REF!</definedName>
    <definedName name="_R1442_2">'Раздел 1'!#REF!</definedName>
    <definedName name="_R1442_20">'Раздел 1'!#REF!</definedName>
    <definedName name="_R1442_21">'Раздел 1'!#REF!</definedName>
    <definedName name="_R1442_22">'Раздел 1'!#REF!</definedName>
    <definedName name="_R1442_23">'Раздел 1'!#REF!</definedName>
    <definedName name="_R1442_24">'Раздел 1'!#REF!</definedName>
    <definedName name="_R1442_3">'Раздел 1'!#REF!</definedName>
    <definedName name="_R1442_4">'Раздел 1'!#REF!</definedName>
    <definedName name="_R1442_5">'Раздел 1'!#REF!</definedName>
    <definedName name="_R1442_6">'Раздел 1'!#REF!</definedName>
    <definedName name="_R1442_7">'Раздел 1'!#REF!</definedName>
    <definedName name="_R1442_8">'Раздел 1'!#REF!</definedName>
    <definedName name="_R1442_9">'Раздел 1'!#REF!</definedName>
    <definedName name="_R1443_1">'Раздел 1'!#REF!</definedName>
    <definedName name="_R1443_10">'Раздел 1'!#REF!</definedName>
    <definedName name="_R1443_11">'Раздел 1'!#REF!</definedName>
    <definedName name="_R1443_12">'Раздел 1'!#REF!</definedName>
    <definedName name="_R1443_13">'Раздел 1'!#REF!</definedName>
    <definedName name="_R1443_14">'Раздел 1'!#REF!</definedName>
    <definedName name="_R1443_15">'Раздел 1'!#REF!</definedName>
    <definedName name="_R1443_16">'Раздел 1'!#REF!</definedName>
    <definedName name="_R1443_17">'Раздел 1'!#REF!</definedName>
    <definedName name="_R1443_18">'Раздел 1'!#REF!</definedName>
    <definedName name="_R1443_19">'Раздел 1'!#REF!</definedName>
    <definedName name="_R1443_2">'Раздел 1'!#REF!</definedName>
    <definedName name="_R1443_20">'Раздел 1'!#REF!</definedName>
    <definedName name="_R1443_21">'Раздел 1'!#REF!</definedName>
    <definedName name="_R1443_22">'Раздел 1'!#REF!</definedName>
    <definedName name="_R1443_23">'Раздел 1'!#REF!</definedName>
    <definedName name="_R1443_24">'Раздел 1'!#REF!</definedName>
    <definedName name="_R1443_3">'Раздел 1'!#REF!</definedName>
    <definedName name="_R1443_4">'Раздел 1'!#REF!</definedName>
    <definedName name="_R1443_5">'Раздел 1'!#REF!</definedName>
    <definedName name="_R1443_6">'Раздел 1'!#REF!</definedName>
    <definedName name="_R1443_7">'Раздел 1'!#REF!</definedName>
    <definedName name="_R1443_8">'Раздел 1'!#REF!</definedName>
    <definedName name="_R1443_9">'Раздел 1'!#REF!</definedName>
    <definedName name="_R1444_1">'Раздел 1'!#REF!</definedName>
    <definedName name="_R1444_10">'Раздел 1'!#REF!</definedName>
    <definedName name="_R1444_11">'Раздел 1'!#REF!</definedName>
    <definedName name="_R1444_12">'Раздел 1'!#REF!</definedName>
    <definedName name="_R1444_13">'Раздел 1'!#REF!</definedName>
    <definedName name="_R1444_14">'Раздел 1'!#REF!</definedName>
    <definedName name="_R1444_15">'Раздел 1'!#REF!</definedName>
    <definedName name="_R1444_16">'Раздел 1'!#REF!</definedName>
    <definedName name="_R1444_17">'Раздел 1'!#REF!</definedName>
    <definedName name="_R1444_18">'Раздел 1'!#REF!</definedName>
    <definedName name="_R1444_19">'Раздел 1'!#REF!</definedName>
    <definedName name="_R1444_2">'Раздел 1'!#REF!</definedName>
    <definedName name="_R1444_20">'Раздел 1'!#REF!</definedName>
    <definedName name="_R1444_21">'Раздел 1'!#REF!</definedName>
    <definedName name="_R1444_22">'Раздел 1'!#REF!</definedName>
    <definedName name="_R1444_23">'Раздел 1'!#REF!</definedName>
    <definedName name="_R1444_24">'Раздел 1'!#REF!</definedName>
    <definedName name="_R1444_3">'Раздел 1'!#REF!</definedName>
    <definedName name="_R1444_4">'Раздел 1'!#REF!</definedName>
    <definedName name="_R1444_5">'Раздел 1'!#REF!</definedName>
    <definedName name="_R1444_6">'Раздел 1'!#REF!</definedName>
    <definedName name="_R1444_7">'Раздел 1'!#REF!</definedName>
    <definedName name="_R1444_8">'Раздел 1'!#REF!</definedName>
    <definedName name="_R1444_9">'Раздел 1'!#REF!</definedName>
    <definedName name="_R1448_1">'Раздел 1'!#REF!</definedName>
    <definedName name="_R1448_10">'Раздел 1'!#REF!</definedName>
    <definedName name="_R1448_11">'Раздел 1'!#REF!</definedName>
    <definedName name="_R1448_12">'Раздел 1'!#REF!</definedName>
    <definedName name="_R1448_13">'Раздел 1'!#REF!</definedName>
    <definedName name="_R1448_14">'Раздел 1'!#REF!</definedName>
    <definedName name="_R1448_15">'Раздел 1'!#REF!</definedName>
    <definedName name="_R1448_16">'Раздел 1'!#REF!</definedName>
    <definedName name="_R1448_17">'Раздел 1'!#REF!</definedName>
    <definedName name="_R1448_18">'Раздел 1'!#REF!</definedName>
    <definedName name="_R1448_19">'Раздел 1'!#REF!</definedName>
    <definedName name="_R1448_2">'Раздел 1'!#REF!</definedName>
    <definedName name="_R1448_20">'Раздел 1'!#REF!</definedName>
    <definedName name="_R1448_21">'Раздел 1'!#REF!</definedName>
    <definedName name="_R1448_22">'Раздел 1'!#REF!</definedName>
    <definedName name="_R1448_23">'Раздел 1'!#REF!</definedName>
    <definedName name="_R1448_24">'Раздел 1'!#REF!</definedName>
    <definedName name="_R1448_3">'Раздел 1'!#REF!</definedName>
    <definedName name="_R1448_4">'Раздел 1'!#REF!</definedName>
    <definedName name="_R1448_5">'Раздел 1'!#REF!</definedName>
    <definedName name="_R1448_6">'Раздел 1'!#REF!</definedName>
    <definedName name="_R1448_7">'Раздел 1'!#REF!</definedName>
    <definedName name="_R1448_8">'Раздел 1'!#REF!</definedName>
    <definedName name="_R1448_9">'Раздел 1'!#REF!</definedName>
    <definedName name="_R1452_1">'Раздел 1'!#REF!</definedName>
    <definedName name="_R1452_10">'Раздел 1'!#REF!</definedName>
    <definedName name="_R1452_11">'Раздел 1'!#REF!</definedName>
    <definedName name="_R1452_12">'Раздел 1'!#REF!</definedName>
    <definedName name="_R1452_13">'Раздел 1'!#REF!</definedName>
    <definedName name="_R1452_14">'Раздел 1'!#REF!</definedName>
    <definedName name="_R1452_15">'Раздел 1'!#REF!</definedName>
    <definedName name="_R1452_16">'Раздел 1'!#REF!</definedName>
    <definedName name="_R1452_17">'Раздел 1'!#REF!</definedName>
    <definedName name="_R1452_18">'Раздел 1'!#REF!</definedName>
    <definedName name="_R1452_19">'Раздел 1'!#REF!</definedName>
    <definedName name="_R1452_2">'Раздел 1'!#REF!</definedName>
    <definedName name="_R1452_20">'Раздел 1'!#REF!</definedName>
    <definedName name="_R1452_21">'Раздел 1'!#REF!</definedName>
    <definedName name="_R1452_22">'Раздел 1'!#REF!</definedName>
    <definedName name="_R1452_23">'Раздел 1'!#REF!</definedName>
    <definedName name="_R1452_24">'Раздел 1'!#REF!</definedName>
    <definedName name="_R1452_3">'Раздел 1'!#REF!</definedName>
    <definedName name="_R1452_4">'Раздел 1'!#REF!</definedName>
    <definedName name="_R1452_5">'Раздел 1'!#REF!</definedName>
    <definedName name="_R1452_6">'Раздел 1'!#REF!</definedName>
    <definedName name="_R1452_7">'Раздел 1'!#REF!</definedName>
    <definedName name="_R1452_8">'Раздел 1'!#REF!</definedName>
    <definedName name="_R1452_9">'Раздел 1'!#REF!</definedName>
    <definedName name="_R1460_1">'Раздел 1'!$C$129</definedName>
    <definedName name="_R1460_10">'Раздел 1'!$L$129</definedName>
    <definedName name="_R1460_11">'Раздел 1'!$M$129</definedName>
    <definedName name="_R1460_12">'Раздел 1'!$N$129</definedName>
    <definedName name="_R1460_13">'Раздел 1'!$O$129</definedName>
    <definedName name="_R1460_14">'Раздел 1'!$P$129</definedName>
    <definedName name="_R1460_15">'Раздел 1'!$Q$129</definedName>
    <definedName name="_R1460_16">'Раздел 1'!$R$129</definedName>
    <definedName name="_R1460_17">'Раздел 1'!$S$129</definedName>
    <definedName name="_R1460_18">'Раздел 1'!$T$129</definedName>
    <definedName name="_R1460_19">'Раздел 1'!$U$129</definedName>
    <definedName name="_R1460_2">'Раздел 1'!$D$129</definedName>
    <definedName name="_R1460_20">'Раздел 1'!$V$129</definedName>
    <definedName name="_R1460_21">'Раздел 1'!$W$129</definedName>
    <definedName name="_R1460_22">'Раздел 1'!$X$129</definedName>
    <definedName name="_R1460_23">'Раздел 1'!$Y$129</definedName>
    <definedName name="_R1460_24">'Раздел 1'!$Z$129</definedName>
    <definedName name="_R1460_3">'Раздел 1'!$E$129</definedName>
    <definedName name="_R1460_4">'Раздел 1'!$F$129</definedName>
    <definedName name="_R1460_5">'Раздел 1'!$G$129</definedName>
    <definedName name="_R1460_6">'Раздел 1'!$H$129</definedName>
    <definedName name="_R1460_7">'Раздел 1'!$I$129</definedName>
    <definedName name="_R1460_8">'Раздел 1'!$J$129</definedName>
    <definedName name="_R1460_9">'Раздел 1'!$K$129</definedName>
    <definedName name="_R1461_1">'Раздел 1'!#REF!</definedName>
    <definedName name="_R1461_10">'Раздел 1'!#REF!</definedName>
    <definedName name="_R1461_11">'Раздел 1'!#REF!</definedName>
    <definedName name="_R1461_12">'Раздел 1'!#REF!</definedName>
    <definedName name="_R1461_13">'Раздел 1'!#REF!</definedName>
    <definedName name="_R1461_14">'Раздел 1'!#REF!</definedName>
    <definedName name="_R1461_15">'Раздел 1'!#REF!</definedName>
    <definedName name="_R1461_16">'Раздел 1'!#REF!</definedName>
    <definedName name="_R1461_17">'Раздел 1'!#REF!</definedName>
    <definedName name="_R1461_18">'Раздел 1'!#REF!</definedName>
    <definedName name="_R1461_19">'Раздел 1'!#REF!</definedName>
    <definedName name="_R1461_2">'Раздел 1'!#REF!</definedName>
    <definedName name="_R1461_20">'Раздел 1'!#REF!</definedName>
    <definedName name="_R1461_21">'Раздел 1'!#REF!</definedName>
    <definedName name="_R1461_22">'Раздел 1'!#REF!</definedName>
    <definedName name="_R1461_23">'Раздел 1'!#REF!</definedName>
    <definedName name="_R1461_24">'Раздел 1'!#REF!</definedName>
    <definedName name="_R1461_3">'Раздел 1'!#REF!</definedName>
    <definedName name="_R1461_4">'Раздел 1'!#REF!</definedName>
    <definedName name="_R1461_5">'Раздел 1'!#REF!</definedName>
    <definedName name="_R1461_6">'Раздел 1'!#REF!</definedName>
    <definedName name="_R1461_7">'Раздел 1'!#REF!</definedName>
    <definedName name="_R1461_8">'Раздел 1'!#REF!</definedName>
    <definedName name="_R1461_9">'Раздел 1'!#REF!</definedName>
    <definedName name="_R1462_1">'Раздел 1'!#REF!</definedName>
    <definedName name="_R1462_10">'Раздел 1'!#REF!</definedName>
    <definedName name="_R1462_11">'Раздел 1'!#REF!</definedName>
    <definedName name="_R1462_12">'Раздел 1'!#REF!</definedName>
    <definedName name="_R1462_13">'Раздел 1'!#REF!</definedName>
    <definedName name="_R1462_14">'Раздел 1'!#REF!</definedName>
    <definedName name="_R1462_15">'Раздел 1'!#REF!</definedName>
    <definedName name="_R1462_16">'Раздел 1'!#REF!</definedName>
    <definedName name="_R1462_17">'Раздел 1'!#REF!</definedName>
    <definedName name="_R1462_18">'Раздел 1'!#REF!</definedName>
    <definedName name="_R1462_19">'Раздел 1'!#REF!</definedName>
    <definedName name="_R1462_2">'Раздел 1'!#REF!</definedName>
    <definedName name="_R1462_20">'Раздел 1'!#REF!</definedName>
    <definedName name="_R1462_21">'Раздел 1'!#REF!</definedName>
    <definedName name="_R1462_22">'Раздел 1'!#REF!</definedName>
    <definedName name="_R1462_23">'Раздел 1'!#REF!</definedName>
    <definedName name="_R1462_24">'Раздел 1'!#REF!</definedName>
    <definedName name="_R1462_3">'Раздел 1'!#REF!</definedName>
    <definedName name="_R1462_4">'Раздел 1'!#REF!</definedName>
    <definedName name="_R1462_5">'Раздел 1'!#REF!</definedName>
    <definedName name="_R1462_6">'Раздел 1'!#REF!</definedName>
    <definedName name="_R1462_7">'Раздел 1'!#REF!</definedName>
    <definedName name="_R1462_8">'Раздел 1'!#REF!</definedName>
    <definedName name="_R1462_9">'Раздел 1'!#REF!</definedName>
    <definedName name="_R1463_1">'Раздел 1'!#REF!</definedName>
    <definedName name="_R1463_10">'Раздел 1'!#REF!</definedName>
    <definedName name="_R1463_11">'Раздел 1'!#REF!</definedName>
    <definedName name="_R1463_12">'Раздел 1'!#REF!</definedName>
    <definedName name="_R1463_13">'Раздел 1'!#REF!</definedName>
    <definedName name="_R1463_14">'Раздел 1'!#REF!</definedName>
    <definedName name="_R1463_15">'Раздел 1'!#REF!</definedName>
    <definedName name="_R1463_16">'Раздел 1'!#REF!</definedName>
    <definedName name="_R1463_17">'Раздел 1'!#REF!</definedName>
    <definedName name="_R1463_18">'Раздел 1'!#REF!</definedName>
    <definedName name="_R1463_19">'Раздел 1'!#REF!</definedName>
    <definedName name="_R1463_2">'Раздел 1'!#REF!</definedName>
    <definedName name="_R1463_20">'Раздел 1'!#REF!</definedName>
    <definedName name="_R1463_21">'Раздел 1'!#REF!</definedName>
    <definedName name="_R1463_22">'Раздел 1'!#REF!</definedName>
    <definedName name="_R1463_23">'Раздел 1'!#REF!</definedName>
    <definedName name="_R1463_24">'Раздел 1'!#REF!</definedName>
    <definedName name="_R1463_3">'Раздел 1'!#REF!</definedName>
    <definedName name="_R1463_4">'Раздел 1'!#REF!</definedName>
    <definedName name="_R1463_5">'Раздел 1'!#REF!</definedName>
    <definedName name="_R1463_6">'Раздел 1'!#REF!</definedName>
    <definedName name="_R1463_7">'Раздел 1'!#REF!</definedName>
    <definedName name="_R1463_8">'Раздел 1'!#REF!</definedName>
    <definedName name="_R1463_9">'Раздел 1'!#REF!</definedName>
    <definedName name="_R1465_1">'Раздел 1'!$C$130</definedName>
    <definedName name="_R1465_10">'Раздел 1'!$L$130</definedName>
    <definedName name="_R1465_11">'Раздел 1'!$M$130</definedName>
    <definedName name="_R1465_12">'Раздел 1'!$N$130</definedName>
    <definedName name="_R1465_13">'Раздел 1'!$O$130</definedName>
    <definedName name="_R1465_14">'Раздел 1'!$P$130</definedName>
    <definedName name="_R1465_15">'Раздел 1'!$Q$130</definedName>
    <definedName name="_R1465_16">'Раздел 1'!$R$130</definedName>
    <definedName name="_R1465_17">'Раздел 1'!$S$130</definedName>
    <definedName name="_R1465_18">'Раздел 1'!$T$130</definedName>
    <definedName name="_R1465_19">'Раздел 1'!$U$130</definedName>
    <definedName name="_R1465_2">'Раздел 1'!$D$130</definedName>
    <definedName name="_R1465_20">'Раздел 1'!$V$130</definedName>
    <definedName name="_R1465_21">'Раздел 1'!$W$130</definedName>
    <definedName name="_R1465_22">'Раздел 1'!$X$130</definedName>
    <definedName name="_R1465_23">'Раздел 1'!$Y$130</definedName>
    <definedName name="_R1465_24">'Раздел 1'!$Z$130</definedName>
    <definedName name="_R1465_3">'Раздел 1'!$E$130</definedName>
    <definedName name="_R1465_4">'Раздел 1'!$F$130</definedName>
    <definedName name="_R1465_5">'Раздел 1'!$G$130</definedName>
    <definedName name="_R1465_6">'Раздел 1'!$H$130</definedName>
    <definedName name="_R1465_7">'Раздел 1'!$I$130</definedName>
    <definedName name="_R1465_8">'Раздел 1'!$J$130</definedName>
    <definedName name="_R1465_9">'Раздел 1'!$K$130</definedName>
    <definedName name="_R1466_1">'Раздел 1'!#REF!</definedName>
    <definedName name="_R1466_10">'Раздел 1'!#REF!</definedName>
    <definedName name="_R1466_11">'Раздел 1'!#REF!</definedName>
    <definedName name="_R1466_12">'Раздел 1'!#REF!</definedName>
    <definedName name="_R1466_13">'Раздел 1'!#REF!</definedName>
    <definedName name="_R1466_14">'Раздел 1'!#REF!</definedName>
    <definedName name="_R1466_15">'Раздел 1'!#REF!</definedName>
    <definedName name="_R1466_16">'Раздел 1'!#REF!</definedName>
    <definedName name="_R1466_17">'Раздел 1'!#REF!</definedName>
    <definedName name="_R1466_18">'Раздел 1'!#REF!</definedName>
    <definedName name="_R1466_19">'Раздел 1'!#REF!</definedName>
    <definedName name="_R1466_2">'Раздел 1'!#REF!</definedName>
    <definedName name="_R1466_20">'Раздел 1'!#REF!</definedName>
    <definedName name="_R1466_21">'Раздел 1'!#REF!</definedName>
    <definedName name="_R1466_22">'Раздел 1'!#REF!</definedName>
    <definedName name="_R1466_23">'Раздел 1'!#REF!</definedName>
    <definedName name="_R1466_24">'Раздел 1'!#REF!</definedName>
    <definedName name="_R1466_3">'Раздел 1'!#REF!</definedName>
    <definedName name="_R1466_4">'Раздел 1'!#REF!</definedName>
    <definedName name="_R1466_5">'Раздел 1'!#REF!</definedName>
    <definedName name="_R1466_6">'Раздел 1'!#REF!</definedName>
    <definedName name="_R1466_7">'Раздел 1'!#REF!</definedName>
    <definedName name="_R1466_8">'Раздел 1'!#REF!</definedName>
    <definedName name="_R1466_9">'Раздел 1'!#REF!</definedName>
    <definedName name="_R1467_1">'Раздел 1'!#REF!</definedName>
    <definedName name="_R1467_10">'Раздел 1'!#REF!</definedName>
    <definedName name="_R1467_11">'Раздел 1'!#REF!</definedName>
    <definedName name="_R1467_12">'Раздел 1'!#REF!</definedName>
    <definedName name="_R1467_13">'Раздел 1'!#REF!</definedName>
    <definedName name="_R1467_14">'Раздел 1'!#REF!</definedName>
    <definedName name="_R1467_15">'Раздел 1'!#REF!</definedName>
    <definedName name="_R1467_16">'Раздел 1'!#REF!</definedName>
    <definedName name="_R1467_17">'Раздел 1'!#REF!</definedName>
    <definedName name="_R1467_18">'Раздел 1'!#REF!</definedName>
    <definedName name="_R1467_19">'Раздел 1'!#REF!</definedName>
    <definedName name="_R1467_2">'Раздел 1'!#REF!</definedName>
    <definedName name="_R1467_20">'Раздел 1'!#REF!</definedName>
    <definedName name="_R1467_21">'Раздел 1'!#REF!</definedName>
    <definedName name="_R1467_22">'Раздел 1'!#REF!</definedName>
    <definedName name="_R1467_23">'Раздел 1'!#REF!</definedName>
    <definedName name="_R1467_24">'Раздел 1'!#REF!</definedName>
    <definedName name="_R1467_3">'Раздел 1'!#REF!</definedName>
    <definedName name="_R1467_4">'Раздел 1'!#REF!</definedName>
    <definedName name="_R1467_5">'Раздел 1'!#REF!</definedName>
    <definedName name="_R1467_6">'Раздел 1'!#REF!</definedName>
    <definedName name="_R1467_7">'Раздел 1'!#REF!</definedName>
    <definedName name="_R1467_8">'Раздел 1'!#REF!</definedName>
    <definedName name="_R1467_9">'Раздел 1'!#REF!</definedName>
    <definedName name="_R1468_1">'Раздел 1'!#REF!</definedName>
    <definedName name="_R1468_10">'Раздел 1'!#REF!</definedName>
    <definedName name="_R1468_11">'Раздел 1'!#REF!</definedName>
    <definedName name="_R1468_12">'Раздел 1'!#REF!</definedName>
    <definedName name="_R1468_13">'Раздел 1'!#REF!</definedName>
    <definedName name="_R1468_14">'Раздел 1'!#REF!</definedName>
    <definedName name="_R1468_15">'Раздел 1'!#REF!</definedName>
    <definedName name="_R1468_16">'Раздел 1'!#REF!</definedName>
    <definedName name="_R1468_17">'Раздел 1'!#REF!</definedName>
    <definedName name="_R1468_18">'Раздел 1'!#REF!</definedName>
    <definedName name="_R1468_19">'Раздел 1'!#REF!</definedName>
    <definedName name="_R1468_2">'Раздел 1'!#REF!</definedName>
    <definedName name="_R1468_20">'Раздел 1'!#REF!</definedName>
    <definedName name="_R1468_21">'Раздел 1'!#REF!</definedName>
    <definedName name="_R1468_22">'Раздел 1'!#REF!</definedName>
    <definedName name="_R1468_23">'Раздел 1'!#REF!</definedName>
    <definedName name="_R1468_24">'Раздел 1'!#REF!</definedName>
    <definedName name="_R1468_3">'Раздел 1'!#REF!</definedName>
    <definedName name="_R1468_4">'Раздел 1'!#REF!</definedName>
    <definedName name="_R1468_5">'Раздел 1'!#REF!</definedName>
    <definedName name="_R1468_6">'Раздел 1'!#REF!</definedName>
    <definedName name="_R1468_7">'Раздел 1'!#REF!</definedName>
    <definedName name="_R1468_8">'Раздел 1'!#REF!</definedName>
    <definedName name="_R1468_9">'Раздел 1'!#REF!</definedName>
    <definedName name="_R1469_1">'Раздел 1'!#REF!</definedName>
    <definedName name="_R1469_10">'Раздел 1'!#REF!</definedName>
    <definedName name="_R1469_11">'Раздел 1'!#REF!</definedName>
    <definedName name="_R1469_12">'Раздел 1'!#REF!</definedName>
    <definedName name="_R1469_13">'Раздел 1'!#REF!</definedName>
    <definedName name="_R1469_14">'Раздел 1'!#REF!</definedName>
    <definedName name="_R1469_15">'Раздел 1'!#REF!</definedName>
    <definedName name="_R1469_16">'Раздел 1'!#REF!</definedName>
    <definedName name="_R1469_17">'Раздел 1'!#REF!</definedName>
    <definedName name="_R1469_18">'Раздел 1'!#REF!</definedName>
    <definedName name="_R1469_19">'Раздел 1'!#REF!</definedName>
    <definedName name="_R1469_2">'Раздел 1'!#REF!</definedName>
    <definedName name="_R1469_20">'Раздел 1'!#REF!</definedName>
    <definedName name="_R1469_21">'Раздел 1'!#REF!</definedName>
    <definedName name="_R1469_22">'Раздел 1'!#REF!</definedName>
    <definedName name="_R1469_23">'Раздел 1'!#REF!</definedName>
    <definedName name="_R1469_24">'Раздел 1'!#REF!</definedName>
    <definedName name="_R1469_3">'Раздел 1'!#REF!</definedName>
    <definedName name="_R1469_4">'Раздел 1'!#REF!</definedName>
    <definedName name="_R1469_5">'Раздел 1'!#REF!</definedName>
    <definedName name="_R1469_6">'Раздел 1'!#REF!</definedName>
    <definedName name="_R1469_7">'Раздел 1'!#REF!</definedName>
    <definedName name="_R1469_8">'Раздел 1'!#REF!</definedName>
    <definedName name="_R1469_9">'Раздел 1'!#REF!</definedName>
    <definedName name="_R1470_1">'Раздел 1'!$C$131</definedName>
    <definedName name="_R1470_10">'Раздел 1'!$L$131</definedName>
    <definedName name="_R1470_11">'Раздел 1'!$M$131</definedName>
    <definedName name="_R1470_12">'Раздел 1'!$N$131</definedName>
    <definedName name="_R1470_13">'Раздел 1'!$O$131</definedName>
    <definedName name="_R1470_14">'Раздел 1'!$P$131</definedName>
    <definedName name="_R1470_15">'Раздел 1'!$Q$131</definedName>
    <definedName name="_R1470_16">'Раздел 1'!$R$131</definedName>
    <definedName name="_R1470_17">'Раздел 1'!$S$131</definedName>
    <definedName name="_R1470_18">'Раздел 1'!$T$131</definedName>
    <definedName name="_R1470_19">'Раздел 1'!$U$131</definedName>
    <definedName name="_R1470_2">'Раздел 1'!$D$131</definedName>
    <definedName name="_R1470_20">'Раздел 1'!$V$131</definedName>
    <definedName name="_R1470_21">'Раздел 1'!$W$131</definedName>
    <definedName name="_R1470_22">'Раздел 1'!$X$131</definedName>
    <definedName name="_R1470_23">'Раздел 1'!$Y$131</definedName>
    <definedName name="_R1470_24">'Раздел 1'!$Z$131</definedName>
    <definedName name="_R1470_3">'Раздел 1'!$E$131</definedName>
    <definedName name="_R1470_4">'Раздел 1'!$F$131</definedName>
    <definedName name="_R1470_5">'Раздел 1'!$G$131</definedName>
    <definedName name="_R1470_6">'Раздел 1'!$H$131</definedName>
    <definedName name="_R1470_7">'Раздел 1'!$I$131</definedName>
    <definedName name="_R1470_8">'Раздел 1'!$J$131</definedName>
    <definedName name="_R1470_9">'Раздел 1'!$K$131</definedName>
    <definedName name="_R1471_1">'Раздел 1'!#REF!</definedName>
    <definedName name="_R1471_10">'Раздел 1'!#REF!</definedName>
    <definedName name="_R1471_11">'Раздел 1'!#REF!</definedName>
    <definedName name="_R1471_12">'Раздел 1'!#REF!</definedName>
    <definedName name="_R1471_13">'Раздел 1'!#REF!</definedName>
    <definedName name="_R1471_14">'Раздел 1'!#REF!</definedName>
    <definedName name="_R1471_15">'Раздел 1'!#REF!</definedName>
    <definedName name="_R1471_16">'Раздел 1'!#REF!</definedName>
    <definedName name="_R1471_17">'Раздел 1'!#REF!</definedName>
    <definedName name="_R1471_18">'Раздел 1'!#REF!</definedName>
    <definedName name="_R1471_19">'Раздел 1'!#REF!</definedName>
    <definedName name="_R1471_2">'Раздел 1'!#REF!</definedName>
    <definedName name="_R1471_20">'Раздел 1'!#REF!</definedName>
    <definedName name="_R1471_21">'Раздел 1'!#REF!</definedName>
    <definedName name="_R1471_22">'Раздел 1'!#REF!</definedName>
    <definedName name="_R1471_23">'Раздел 1'!#REF!</definedName>
    <definedName name="_R1471_24">'Раздел 1'!#REF!</definedName>
    <definedName name="_R1471_3">'Раздел 1'!#REF!</definedName>
    <definedName name="_R1471_4">'Раздел 1'!#REF!</definedName>
    <definedName name="_R1471_5">'Раздел 1'!#REF!</definedName>
    <definedName name="_R1471_6">'Раздел 1'!#REF!</definedName>
    <definedName name="_R1471_7">'Раздел 1'!#REF!</definedName>
    <definedName name="_R1471_8">'Раздел 1'!#REF!</definedName>
    <definedName name="_R1471_9">'Раздел 1'!#REF!</definedName>
    <definedName name="_R1472_1">'Раздел 1'!#REF!</definedName>
    <definedName name="_R1472_10">'Раздел 1'!#REF!</definedName>
    <definedName name="_R1472_11">'Раздел 1'!#REF!</definedName>
    <definedName name="_R1472_12">'Раздел 1'!#REF!</definedName>
    <definedName name="_R1472_13">'Раздел 1'!#REF!</definedName>
    <definedName name="_R1472_14">'Раздел 1'!#REF!</definedName>
    <definedName name="_R1472_15">'Раздел 1'!#REF!</definedName>
    <definedName name="_R1472_16">'Раздел 1'!#REF!</definedName>
    <definedName name="_R1472_17">'Раздел 1'!#REF!</definedName>
    <definedName name="_R1472_18">'Раздел 1'!#REF!</definedName>
    <definedName name="_R1472_19">'Раздел 1'!#REF!</definedName>
    <definedName name="_R1472_2">'Раздел 1'!#REF!</definedName>
    <definedName name="_R1472_20">'Раздел 1'!#REF!</definedName>
    <definedName name="_R1472_21">'Раздел 1'!#REF!</definedName>
    <definedName name="_R1472_22">'Раздел 1'!#REF!</definedName>
    <definedName name="_R1472_23">'Раздел 1'!#REF!</definedName>
    <definedName name="_R1472_24">'Раздел 1'!#REF!</definedName>
    <definedName name="_R1472_3">'Раздел 1'!#REF!</definedName>
    <definedName name="_R1472_4">'Раздел 1'!#REF!</definedName>
    <definedName name="_R1472_5">'Раздел 1'!#REF!</definedName>
    <definedName name="_R1472_6">'Раздел 1'!#REF!</definedName>
    <definedName name="_R1472_7">'Раздел 1'!#REF!</definedName>
    <definedName name="_R1472_8">'Раздел 1'!#REF!</definedName>
    <definedName name="_R1472_9">'Раздел 1'!#REF!</definedName>
    <definedName name="_R1473_1">'Раздел 1'!#REF!</definedName>
    <definedName name="_R1473_10">'Раздел 1'!#REF!</definedName>
    <definedName name="_R1473_11">'Раздел 1'!#REF!</definedName>
    <definedName name="_R1473_12">'Раздел 1'!#REF!</definedName>
    <definedName name="_R1473_13">'Раздел 1'!#REF!</definedName>
    <definedName name="_R1473_14">'Раздел 1'!#REF!</definedName>
    <definedName name="_R1473_15">'Раздел 1'!#REF!</definedName>
    <definedName name="_R1473_16">'Раздел 1'!#REF!</definedName>
    <definedName name="_R1473_17">'Раздел 1'!#REF!</definedName>
    <definedName name="_R1473_18">'Раздел 1'!#REF!</definedName>
    <definedName name="_R1473_19">'Раздел 1'!#REF!</definedName>
    <definedName name="_R1473_2">'Раздел 1'!#REF!</definedName>
    <definedName name="_R1473_20">'Раздел 1'!#REF!</definedName>
    <definedName name="_R1473_21">'Раздел 1'!#REF!</definedName>
    <definedName name="_R1473_22">'Раздел 1'!#REF!</definedName>
    <definedName name="_R1473_23">'Раздел 1'!#REF!</definedName>
    <definedName name="_R1473_24">'Раздел 1'!#REF!</definedName>
    <definedName name="_R1473_3">'Раздел 1'!#REF!</definedName>
    <definedName name="_R1473_4">'Раздел 1'!#REF!</definedName>
    <definedName name="_R1473_5">'Раздел 1'!#REF!</definedName>
    <definedName name="_R1473_6">'Раздел 1'!#REF!</definedName>
    <definedName name="_R1473_7">'Раздел 1'!#REF!</definedName>
    <definedName name="_R1473_8">'Раздел 1'!#REF!</definedName>
    <definedName name="_R1473_9">'Раздел 1'!#REF!</definedName>
    <definedName name="_R1474_1">'Раздел 1'!#REF!</definedName>
    <definedName name="_R1474_10">'Раздел 1'!#REF!</definedName>
    <definedName name="_R1474_11">'Раздел 1'!#REF!</definedName>
    <definedName name="_R1474_12">'Раздел 1'!#REF!</definedName>
    <definedName name="_R1474_13">'Раздел 1'!#REF!</definedName>
    <definedName name="_R1474_14">'Раздел 1'!#REF!</definedName>
    <definedName name="_R1474_15">'Раздел 1'!#REF!</definedName>
    <definedName name="_R1474_16">'Раздел 1'!#REF!</definedName>
    <definedName name="_R1474_17">'Раздел 1'!#REF!</definedName>
    <definedName name="_R1474_18">'Раздел 1'!#REF!</definedName>
    <definedName name="_R1474_19">'Раздел 1'!#REF!</definedName>
    <definedName name="_R1474_2">'Раздел 1'!#REF!</definedName>
    <definedName name="_R1474_20">'Раздел 1'!#REF!</definedName>
    <definedName name="_R1474_21">'Раздел 1'!#REF!</definedName>
    <definedName name="_R1474_22">'Раздел 1'!#REF!</definedName>
    <definedName name="_R1474_23">'Раздел 1'!#REF!</definedName>
    <definedName name="_R1474_24">'Раздел 1'!#REF!</definedName>
    <definedName name="_R1474_3">'Раздел 1'!#REF!</definedName>
    <definedName name="_R1474_4">'Раздел 1'!#REF!</definedName>
    <definedName name="_R1474_5">'Раздел 1'!#REF!</definedName>
    <definedName name="_R1474_6">'Раздел 1'!#REF!</definedName>
    <definedName name="_R1474_7">'Раздел 1'!#REF!</definedName>
    <definedName name="_R1474_8">'Раздел 1'!#REF!</definedName>
    <definedName name="_R1474_9">'Раздел 1'!#REF!</definedName>
    <definedName name="_R1475_1">'Раздел 1'!#REF!</definedName>
    <definedName name="_R1475_10">'Раздел 1'!#REF!</definedName>
    <definedName name="_R1475_11">'Раздел 1'!#REF!</definedName>
    <definedName name="_R1475_12">'Раздел 1'!#REF!</definedName>
    <definedName name="_R1475_13">'Раздел 1'!#REF!</definedName>
    <definedName name="_R1475_14">'Раздел 1'!#REF!</definedName>
    <definedName name="_R1475_15">'Раздел 1'!#REF!</definedName>
    <definedName name="_R1475_16">'Раздел 1'!#REF!</definedName>
    <definedName name="_R1475_17">'Раздел 1'!#REF!</definedName>
    <definedName name="_R1475_18">'Раздел 1'!#REF!</definedName>
    <definedName name="_R1475_19">'Раздел 1'!#REF!</definedName>
    <definedName name="_R1475_2">'Раздел 1'!#REF!</definedName>
    <definedName name="_R1475_20">'Раздел 1'!#REF!</definedName>
    <definedName name="_R1475_21">'Раздел 1'!#REF!</definedName>
    <definedName name="_R1475_22">'Раздел 1'!#REF!</definedName>
    <definedName name="_R1475_23">'Раздел 1'!#REF!</definedName>
    <definedName name="_R1475_24">'Раздел 1'!#REF!</definedName>
    <definedName name="_R1475_3">'Раздел 1'!#REF!</definedName>
    <definedName name="_R1475_4">'Раздел 1'!#REF!</definedName>
    <definedName name="_R1475_5">'Раздел 1'!#REF!</definedName>
    <definedName name="_R1475_6">'Раздел 1'!#REF!</definedName>
    <definedName name="_R1475_7">'Раздел 1'!#REF!</definedName>
    <definedName name="_R1475_8">'Раздел 1'!#REF!</definedName>
    <definedName name="_R1475_9">'Раздел 1'!#REF!</definedName>
    <definedName name="_R1476_1">'Раздел 1'!#REF!</definedName>
    <definedName name="_R1476_10">'Раздел 1'!#REF!</definedName>
    <definedName name="_R1476_11">'Раздел 1'!#REF!</definedName>
    <definedName name="_R1476_12">'Раздел 1'!#REF!</definedName>
    <definedName name="_R1476_13">'Раздел 1'!#REF!</definedName>
    <definedName name="_R1476_14">'Раздел 1'!#REF!</definedName>
    <definedName name="_R1476_15">'Раздел 1'!#REF!</definedName>
    <definedName name="_R1476_16">'Раздел 1'!#REF!</definedName>
    <definedName name="_R1476_17">'Раздел 1'!#REF!</definedName>
    <definedName name="_R1476_18">'Раздел 1'!#REF!</definedName>
    <definedName name="_R1476_19">'Раздел 1'!#REF!</definedName>
    <definedName name="_R1476_2">'Раздел 1'!#REF!</definedName>
    <definedName name="_R1476_20">'Раздел 1'!#REF!</definedName>
    <definedName name="_R1476_21">'Раздел 1'!#REF!</definedName>
    <definedName name="_R1476_22">'Раздел 1'!#REF!</definedName>
    <definedName name="_R1476_23">'Раздел 1'!#REF!</definedName>
    <definedName name="_R1476_24">'Раздел 1'!#REF!</definedName>
    <definedName name="_R1476_3">'Раздел 1'!#REF!</definedName>
    <definedName name="_R1476_4">'Раздел 1'!#REF!</definedName>
    <definedName name="_R1476_5">'Раздел 1'!#REF!</definedName>
    <definedName name="_R1476_6">'Раздел 1'!#REF!</definedName>
    <definedName name="_R1476_7">'Раздел 1'!#REF!</definedName>
    <definedName name="_R1476_8">'Раздел 1'!#REF!</definedName>
    <definedName name="_R1476_9">'Раздел 1'!#REF!</definedName>
    <definedName name="_R1477_1">'Раздел 1'!#REF!</definedName>
    <definedName name="_R1477_10">'Раздел 1'!#REF!</definedName>
    <definedName name="_R1477_11">'Раздел 1'!#REF!</definedName>
    <definedName name="_R1477_12">'Раздел 1'!#REF!</definedName>
    <definedName name="_R1477_13">'Раздел 1'!#REF!</definedName>
    <definedName name="_R1477_14">'Раздел 1'!#REF!</definedName>
    <definedName name="_R1477_15">'Раздел 1'!#REF!</definedName>
    <definedName name="_R1477_16">'Раздел 1'!#REF!</definedName>
    <definedName name="_R1477_17">'Раздел 1'!#REF!</definedName>
    <definedName name="_R1477_18">'Раздел 1'!#REF!</definedName>
    <definedName name="_R1477_19">'Раздел 1'!#REF!</definedName>
    <definedName name="_R1477_2">'Раздел 1'!#REF!</definedName>
    <definedName name="_R1477_20">'Раздел 1'!#REF!</definedName>
    <definedName name="_R1477_21">'Раздел 1'!#REF!</definedName>
    <definedName name="_R1477_22">'Раздел 1'!#REF!</definedName>
    <definedName name="_R1477_23">'Раздел 1'!#REF!</definedName>
    <definedName name="_R1477_24">'Раздел 1'!#REF!</definedName>
    <definedName name="_R1477_3">'Раздел 1'!#REF!</definedName>
    <definedName name="_R1477_4">'Раздел 1'!#REF!</definedName>
    <definedName name="_R1477_5">'Раздел 1'!#REF!</definedName>
    <definedName name="_R1477_6">'Раздел 1'!#REF!</definedName>
    <definedName name="_R1477_7">'Раздел 1'!#REF!</definedName>
    <definedName name="_R1477_8">'Раздел 1'!#REF!</definedName>
    <definedName name="_R1477_9">'Раздел 1'!#REF!</definedName>
    <definedName name="_R1478_1">'Раздел 1'!#REF!</definedName>
    <definedName name="_R1478_10">'Раздел 1'!#REF!</definedName>
    <definedName name="_R1478_11">'Раздел 1'!#REF!</definedName>
    <definedName name="_R1478_12">'Раздел 1'!#REF!</definedName>
    <definedName name="_R1478_13">'Раздел 1'!#REF!</definedName>
    <definedName name="_R1478_14">'Раздел 1'!#REF!</definedName>
    <definedName name="_R1478_15">'Раздел 1'!#REF!</definedName>
    <definedName name="_R1478_16">'Раздел 1'!#REF!</definedName>
    <definedName name="_R1478_17">'Раздел 1'!#REF!</definedName>
    <definedName name="_R1478_18">'Раздел 1'!#REF!</definedName>
    <definedName name="_R1478_19">'Раздел 1'!#REF!</definedName>
    <definedName name="_R1478_2">'Раздел 1'!#REF!</definedName>
    <definedName name="_R1478_20">'Раздел 1'!#REF!</definedName>
    <definedName name="_R1478_21">'Раздел 1'!#REF!</definedName>
    <definedName name="_R1478_22">'Раздел 1'!#REF!</definedName>
    <definedName name="_R1478_23">'Раздел 1'!#REF!</definedName>
    <definedName name="_R1478_24">'Раздел 1'!#REF!</definedName>
    <definedName name="_R1478_3">'Раздел 1'!#REF!</definedName>
    <definedName name="_R1478_4">'Раздел 1'!#REF!</definedName>
    <definedName name="_R1478_5">'Раздел 1'!#REF!</definedName>
    <definedName name="_R1478_6">'Раздел 1'!#REF!</definedName>
    <definedName name="_R1478_7">'Раздел 1'!#REF!</definedName>
    <definedName name="_R1478_8">'Раздел 1'!#REF!</definedName>
    <definedName name="_R1478_9">'Раздел 1'!#REF!</definedName>
    <definedName name="_R1479_1">'Раздел 1'!#REF!</definedName>
    <definedName name="_R1479_10">'Раздел 1'!#REF!</definedName>
    <definedName name="_R1479_11">'Раздел 1'!#REF!</definedName>
    <definedName name="_R1479_12">'Раздел 1'!#REF!</definedName>
    <definedName name="_R1479_13">'Раздел 1'!#REF!</definedName>
    <definedName name="_R1479_14">'Раздел 1'!#REF!</definedName>
    <definedName name="_R1479_15">'Раздел 1'!#REF!</definedName>
    <definedName name="_R1479_16">'Раздел 1'!#REF!</definedName>
    <definedName name="_R1479_17">'Раздел 1'!#REF!</definedName>
    <definedName name="_R1479_18">'Раздел 1'!#REF!</definedName>
    <definedName name="_R1479_19">'Раздел 1'!#REF!</definedName>
    <definedName name="_R1479_2">'Раздел 1'!#REF!</definedName>
    <definedName name="_R1479_20">'Раздел 1'!#REF!</definedName>
    <definedName name="_R1479_21">'Раздел 1'!#REF!</definedName>
    <definedName name="_R1479_22">'Раздел 1'!#REF!</definedName>
    <definedName name="_R1479_23">'Раздел 1'!#REF!</definedName>
    <definedName name="_R1479_24">'Раздел 1'!#REF!</definedName>
    <definedName name="_R1479_3">'Раздел 1'!#REF!</definedName>
    <definedName name="_R1479_4">'Раздел 1'!#REF!</definedName>
    <definedName name="_R1479_5">'Раздел 1'!#REF!</definedName>
    <definedName name="_R1479_6">'Раздел 1'!#REF!</definedName>
    <definedName name="_R1479_7">'Раздел 1'!#REF!</definedName>
    <definedName name="_R1479_8">'Раздел 1'!#REF!</definedName>
    <definedName name="_R1479_9">'Раздел 1'!#REF!</definedName>
    <definedName name="_R1480_1">'Раздел 1'!#REF!</definedName>
    <definedName name="_R1480_10">'Раздел 1'!#REF!</definedName>
    <definedName name="_R1480_11">'Раздел 1'!#REF!</definedName>
    <definedName name="_R1480_12">'Раздел 1'!#REF!</definedName>
    <definedName name="_R1480_13">'Раздел 1'!#REF!</definedName>
    <definedName name="_R1480_14">'Раздел 1'!#REF!</definedName>
    <definedName name="_R1480_15">'Раздел 1'!#REF!</definedName>
    <definedName name="_R1480_16">'Раздел 1'!#REF!</definedName>
    <definedName name="_R1480_17">'Раздел 1'!#REF!</definedName>
    <definedName name="_R1480_18">'Раздел 1'!#REF!</definedName>
    <definedName name="_R1480_19">'Раздел 1'!#REF!</definedName>
    <definedName name="_R1480_2">'Раздел 1'!#REF!</definedName>
    <definedName name="_R1480_20">'Раздел 1'!#REF!</definedName>
    <definedName name="_R1480_21">'Раздел 1'!#REF!</definedName>
    <definedName name="_R1480_22">'Раздел 1'!#REF!</definedName>
    <definedName name="_R1480_23">'Раздел 1'!#REF!</definedName>
    <definedName name="_R1480_24">'Раздел 1'!#REF!</definedName>
    <definedName name="_R1480_3">'Раздел 1'!#REF!</definedName>
    <definedName name="_R1480_4">'Раздел 1'!#REF!</definedName>
    <definedName name="_R1480_5">'Раздел 1'!#REF!</definedName>
    <definedName name="_R1480_6">'Раздел 1'!#REF!</definedName>
    <definedName name="_R1480_7">'Раздел 1'!#REF!</definedName>
    <definedName name="_R1480_8">'Раздел 1'!#REF!</definedName>
    <definedName name="_R1480_9">'Раздел 1'!#REF!</definedName>
    <definedName name="_R1481_1">'Раздел 1'!#REF!</definedName>
    <definedName name="_R1481_10">'Раздел 1'!#REF!</definedName>
    <definedName name="_R1481_11">'Раздел 1'!#REF!</definedName>
    <definedName name="_R1481_12">'Раздел 1'!#REF!</definedName>
    <definedName name="_R1481_13">'Раздел 1'!#REF!</definedName>
    <definedName name="_R1481_14">'Раздел 1'!#REF!</definedName>
    <definedName name="_R1481_15">'Раздел 1'!#REF!</definedName>
    <definedName name="_R1481_16">'Раздел 1'!#REF!</definedName>
    <definedName name="_R1481_17">'Раздел 1'!#REF!</definedName>
    <definedName name="_R1481_18">'Раздел 1'!#REF!</definedName>
    <definedName name="_R1481_19">'Раздел 1'!#REF!</definedName>
    <definedName name="_R1481_2">'Раздел 1'!#REF!</definedName>
    <definedName name="_R1481_20">'Раздел 1'!#REF!</definedName>
    <definedName name="_R1481_21">'Раздел 1'!#REF!</definedName>
    <definedName name="_R1481_22">'Раздел 1'!#REF!</definedName>
    <definedName name="_R1481_23">'Раздел 1'!#REF!</definedName>
    <definedName name="_R1481_24">'Раздел 1'!#REF!</definedName>
    <definedName name="_R1481_3">'Раздел 1'!#REF!</definedName>
    <definedName name="_R1481_4">'Раздел 1'!#REF!</definedName>
    <definedName name="_R1481_5">'Раздел 1'!#REF!</definedName>
    <definedName name="_R1481_6">'Раздел 1'!#REF!</definedName>
    <definedName name="_R1481_7">'Раздел 1'!#REF!</definedName>
    <definedName name="_R1481_8">'Раздел 1'!#REF!</definedName>
    <definedName name="_R1481_9">'Раздел 1'!#REF!</definedName>
    <definedName name="_R1482_1">'Раздел 1'!#REF!</definedName>
    <definedName name="_R1482_10">'Раздел 1'!#REF!</definedName>
    <definedName name="_R1482_11">'Раздел 1'!#REF!</definedName>
    <definedName name="_R1482_12">'Раздел 1'!#REF!</definedName>
    <definedName name="_R1482_13">'Раздел 1'!#REF!</definedName>
    <definedName name="_R1482_14">'Раздел 1'!#REF!</definedName>
    <definedName name="_R1482_15">'Раздел 1'!#REF!</definedName>
    <definedName name="_R1482_16">'Раздел 1'!#REF!</definedName>
    <definedName name="_R1482_17">'Раздел 1'!#REF!</definedName>
    <definedName name="_R1482_18">'Раздел 1'!#REF!</definedName>
    <definedName name="_R1482_19">'Раздел 1'!#REF!</definedName>
    <definedName name="_R1482_2">'Раздел 1'!#REF!</definedName>
    <definedName name="_R1482_20">'Раздел 1'!#REF!</definedName>
    <definedName name="_R1482_21">'Раздел 1'!#REF!</definedName>
    <definedName name="_R1482_22">'Раздел 1'!#REF!</definedName>
    <definedName name="_R1482_23">'Раздел 1'!#REF!</definedName>
    <definedName name="_R1482_24">'Раздел 1'!#REF!</definedName>
    <definedName name="_R1482_3">'Раздел 1'!#REF!</definedName>
    <definedName name="_R1482_4">'Раздел 1'!#REF!</definedName>
    <definedName name="_R1482_5">'Раздел 1'!#REF!</definedName>
    <definedName name="_R1482_6">'Раздел 1'!#REF!</definedName>
    <definedName name="_R1482_7">'Раздел 1'!#REF!</definedName>
    <definedName name="_R1482_8">'Раздел 1'!#REF!</definedName>
    <definedName name="_R1482_9">'Раздел 1'!#REF!</definedName>
    <definedName name="_R1490_1">'Раздел 1'!$C$133</definedName>
    <definedName name="_R1490_10">'Раздел 1'!$L$133</definedName>
    <definedName name="_R1490_11">'Раздел 1'!$M$133</definedName>
    <definedName name="_R1490_12">'Раздел 1'!$N$133</definedName>
    <definedName name="_R1490_13">'Раздел 1'!$O$133</definedName>
    <definedName name="_R1490_14">'Раздел 1'!$P$133</definedName>
    <definedName name="_R1490_15">'Раздел 1'!$Q$133</definedName>
    <definedName name="_R1490_16">'Раздел 1'!$R$133</definedName>
    <definedName name="_R1490_17">'Раздел 1'!$S$133</definedName>
    <definedName name="_R1490_18">'Раздел 1'!$T$133</definedName>
    <definedName name="_R1490_19">'Раздел 1'!$U$133</definedName>
    <definedName name="_R1490_2">'Раздел 1'!$D$133</definedName>
    <definedName name="_R1490_20">'Раздел 1'!$V$133</definedName>
    <definedName name="_R1490_21">'Раздел 1'!$W$133</definedName>
    <definedName name="_R1490_22">'Раздел 1'!$X$133</definedName>
    <definedName name="_R1490_23">'Раздел 1'!$Y$133</definedName>
    <definedName name="_R1490_24">'Раздел 1'!$Z$133</definedName>
    <definedName name="_R1490_3">'Раздел 1'!$E$133</definedName>
    <definedName name="_R1490_4">'Раздел 1'!$F$133</definedName>
    <definedName name="_R1490_5">'Раздел 1'!$G$133</definedName>
    <definedName name="_R1490_6">'Раздел 1'!$H$133</definedName>
    <definedName name="_R1490_7">'Раздел 1'!$I$133</definedName>
    <definedName name="_R1490_8">'Раздел 1'!$J$133</definedName>
    <definedName name="_R1490_9">'Раздел 1'!$K$133</definedName>
    <definedName name="_R1491_1">'Раздел 1'!#REF!</definedName>
    <definedName name="_R1491_10">'Раздел 1'!#REF!</definedName>
    <definedName name="_R1491_11">'Раздел 1'!#REF!</definedName>
    <definedName name="_R1491_12">'Раздел 1'!#REF!</definedName>
    <definedName name="_R1491_13">'Раздел 1'!#REF!</definedName>
    <definedName name="_R1491_14">'Раздел 1'!#REF!</definedName>
    <definedName name="_R1491_15">'Раздел 1'!#REF!</definedName>
    <definedName name="_R1491_16">'Раздел 1'!#REF!</definedName>
    <definedName name="_R1491_17">'Раздел 1'!#REF!</definedName>
    <definedName name="_R1491_18">'Раздел 1'!#REF!</definedName>
    <definedName name="_R1491_19">'Раздел 1'!#REF!</definedName>
    <definedName name="_R1491_2">'Раздел 1'!#REF!</definedName>
    <definedName name="_R1491_20">'Раздел 1'!#REF!</definedName>
    <definedName name="_R1491_21">'Раздел 1'!#REF!</definedName>
    <definedName name="_R1491_22">'Раздел 1'!#REF!</definedName>
    <definedName name="_R1491_23">'Раздел 1'!#REF!</definedName>
    <definedName name="_R1491_24">'Раздел 1'!#REF!</definedName>
    <definedName name="_R1491_3">'Раздел 1'!#REF!</definedName>
    <definedName name="_R1491_4">'Раздел 1'!#REF!</definedName>
    <definedName name="_R1491_5">'Раздел 1'!#REF!</definedName>
    <definedName name="_R1491_6">'Раздел 1'!#REF!</definedName>
    <definedName name="_R1491_7">'Раздел 1'!#REF!</definedName>
    <definedName name="_R1491_8">'Раздел 1'!#REF!</definedName>
    <definedName name="_R1491_9">'Раздел 1'!#REF!</definedName>
    <definedName name="_R1492_1">'Раздел 1'!#REF!</definedName>
    <definedName name="_R1492_10">'Раздел 1'!#REF!</definedName>
    <definedName name="_R1492_11">'Раздел 1'!#REF!</definedName>
    <definedName name="_R1492_12">'Раздел 1'!#REF!</definedName>
    <definedName name="_R1492_13">'Раздел 1'!#REF!</definedName>
    <definedName name="_R1492_14">'Раздел 1'!#REF!</definedName>
    <definedName name="_R1492_15">'Раздел 1'!#REF!</definedName>
    <definedName name="_R1492_16">'Раздел 1'!#REF!</definedName>
    <definedName name="_R1492_17">'Раздел 1'!#REF!</definedName>
    <definedName name="_R1492_18">'Раздел 1'!#REF!</definedName>
    <definedName name="_R1492_19">'Раздел 1'!#REF!</definedName>
    <definedName name="_R1492_2">'Раздел 1'!#REF!</definedName>
    <definedName name="_R1492_20">'Раздел 1'!#REF!</definedName>
    <definedName name="_R1492_21">'Раздел 1'!#REF!</definedName>
    <definedName name="_R1492_22">'Раздел 1'!#REF!</definedName>
    <definedName name="_R1492_23">'Раздел 1'!#REF!</definedName>
    <definedName name="_R1492_24">'Раздел 1'!#REF!</definedName>
    <definedName name="_R1492_3">'Раздел 1'!#REF!</definedName>
    <definedName name="_R1492_4">'Раздел 1'!#REF!</definedName>
    <definedName name="_R1492_5">'Раздел 1'!#REF!</definedName>
    <definedName name="_R1492_6">'Раздел 1'!#REF!</definedName>
    <definedName name="_R1492_7">'Раздел 1'!#REF!</definedName>
    <definedName name="_R1492_8">'Раздел 1'!#REF!</definedName>
    <definedName name="_R1492_9">'Раздел 1'!#REF!</definedName>
    <definedName name="_R1493_1">'Раздел 1'!#REF!</definedName>
    <definedName name="_R1493_10">'Раздел 1'!#REF!</definedName>
    <definedName name="_R1493_11">'Раздел 1'!#REF!</definedName>
    <definedName name="_R1493_12">'Раздел 1'!#REF!</definedName>
    <definedName name="_R1493_13">'Раздел 1'!#REF!</definedName>
    <definedName name="_R1493_14">'Раздел 1'!#REF!</definedName>
    <definedName name="_R1493_15">'Раздел 1'!#REF!</definedName>
    <definedName name="_R1493_16">'Раздел 1'!#REF!</definedName>
    <definedName name="_R1493_17">'Раздел 1'!#REF!</definedName>
    <definedName name="_R1493_18">'Раздел 1'!#REF!</definedName>
    <definedName name="_R1493_19">'Раздел 1'!#REF!</definedName>
    <definedName name="_R1493_2">'Раздел 1'!#REF!</definedName>
    <definedName name="_R1493_20">'Раздел 1'!#REF!</definedName>
    <definedName name="_R1493_21">'Раздел 1'!#REF!</definedName>
    <definedName name="_R1493_22">'Раздел 1'!#REF!</definedName>
    <definedName name="_R1493_23">'Раздел 1'!#REF!</definedName>
    <definedName name="_R1493_24">'Раздел 1'!#REF!</definedName>
    <definedName name="_R1493_3">'Раздел 1'!#REF!</definedName>
    <definedName name="_R1493_4">'Раздел 1'!#REF!</definedName>
    <definedName name="_R1493_5">'Раздел 1'!#REF!</definedName>
    <definedName name="_R1493_6">'Раздел 1'!#REF!</definedName>
    <definedName name="_R1493_7">'Раздел 1'!#REF!</definedName>
    <definedName name="_R1493_8">'Раздел 1'!#REF!</definedName>
    <definedName name="_R1493_9">'Раздел 1'!#REF!</definedName>
    <definedName name="_R1496_1">'Раздел 1'!$C$134</definedName>
    <definedName name="_R1496_10">'Раздел 1'!$L$134</definedName>
    <definedName name="_R1496_11">'Раздел 1'!$M$134</definedName>
    <definedName name="_R1496_12">'Раздел 1'!$N$134</definedName>
    <definedName name="_R1496_13">'Раздел 1'!$O$134</definedName>
    <definedName name="_R1496_14">'Раздел 1'!$P$134</definedName>
    <definedName name="_R1496_15">'Раздел 1'!$Q$134</definedName>
    <definedName name="_R1496_16">'Раздел 1'!$R$134</definedName>
    <definedName name="_R1496_17">'Раздел 1'!$S$134</definedName>
    <definedName name="_R1496_18">'Раздел 1'!$T$134</definedName>
    <definedName name="_R1496_19">'Раздел 1'!$U$134</definedName>
    <definedName name="_R1496_2">'Раздел 1'!$D$134</definedName>
    <definedName name="_R1496_20">'Раздел 1'!$V$134</definedName>
    <definedName name="_R1496_21">'Раздел 1'!$W$134</definedName>
    <definedName name="_R1496_22">'Раздел 1'!$X$134</definedName>
    <definedName name="_R1496_23">'Раздел 1'!$Y$134</definedName>
    <definedName name="_R1496_24">'Раздел 1'!$Z$134</definedName>
    <definedName name="_R1496_3">'Раздел 1'!$E$134</definedName>
    <definedName name="_R1496_4">'Раздел 1'!$F$134</definedName>
    <definedName name="_R1496_5">'Раздел 1'!$G$134</definedName>
    <definedName name="_R1496_6">'Раздел 1'!$H$134</definedName>
    <definedName name="_R1496_7">'Раздел 1'!$I$134</definedName>
    <definedName name="_R1496_8">'Раздел 1'!$J$134</definedName>
    <definedName name="_R1496_9">'Раздел 1'!$K$134</definedName>
    <definedName name="_R1497_1">'Раздел 1'!$C$135</definedName>
    <definedName name="_R1497_10">'Раздел 1'!$L$135</definedName>
    <definedName name="_R1497_11">'Раздел 1'!$M$135</definedName>
    <definedName name="_R1497_12">'Раздел 1'!$N$135</definedName>
    <definedName name="_R1497_13">'Раздел 1'!$O$135</definedName>
    <definedName name="_R1497_14">'Раздел 1'!$P$135</definedName>
    <definedName name="_R1497_15">'Раздел 1'!$Q$135</definedName>
    <definedName name="_R1497_16">'Раздел 1'!$R$135</definedName>
    <definedName name="_R1497_17">'Раздел 1'!$S$135</definedName>
    <definedName name="_R1497_18">'Раздел 1'!$T$135</definedName>
    <definedName name="_R1497_19">'Раздел 1'!$U$135</definedName>
    <definedName name="_R1497_2">'Раздел 1'!$D$135</definedName>
    <definedName name="_R1497_20">'Раздел 1'!$V$135</definedName>
    <definedName name="_R1497_21">'Раздел 1'!$W$135</definedName>
    <definedName name="_R1497_22">'Раздел 1'!$X$135</definedName>
    <definedName name="_R1497_23">'Раздел 1'!$Y$135</definedName>
    <definedName name="_R1497_24">'Раздел 1'!$Z$135</definedName>
    <definedName name="_R1497_3">'Раздел 1'!$E$135</definedName>
    <definedName name="_R1497_4">'Раздел 1'!$F$135</definedName>
    <definedName name="_R1497_5">'Раздел 1'!$G$135</definedName>
    <definedName name="_R1497_6">'Раздел 1'!$H$135</definedName>
    <definedName name="_R1497_7">'Раздел 1'!$I$135</definedName>
    <definedName name="_R1497_8">'Раздел 1'!$J$135</definedName>
    <definedName name="_R1497_9">'Раздел 1'!$K$135</definedName>
    <definedName name="_R1498_1">'Раздел 1'!$C$136</definedName>
    <definedName name="_R1498_10">'Раздел 1'!$L$136</definedName>
    <definedName name="_R1498_11">'Раздел 1'!$M$136</definedName>
    <definedName name="_R1498_12">'Раздел 1'!$N$136</definedName>
    <definedName name="_R1498_13">'Раздел 1'!$O$136</definedName>
    <definedName name="_R1498_14">'Раздел 1'!$P$136</definedName>
    <definedName name="_R1498_15">'Раздел 1'!$Q$136</definedName>
    <definedName name="_R1498_16">'Раздел 1'!$R$136</definedName>
    <definedName name="_R1498_17">'Раздел 1'!$S$136</definedName>
    <definedName name="_R1498_18">'Раздел 1'!$T$136</definedName>
    <definedName name="_R1498_19">'Раздел 1'!$U$136</definedName>
    <definedName name="_R1498_2">'Раздел 1'!$D$136</definedName>
    <definedName name="_R1498_20">'Раздел 1'!$V$136</definedName>
    <definedName name="_R1498_21">'Раздел 1'!$W$136</definedName>
    <definedName name="_R1498_22">'Раздел 1'!$X$136</definedName>
    <definedName name="_R1498_23">'Раздел 1'!$Y$136</definedName>
    <definedName name="_R1498_24">'Раздел 1'!$Z$136</definedName>
    <definedName name="_R1498_3">'Раздел 1'!$E$136</definedName>
    <definedName name="_R1498_4">'Раздел 1'!$F$136</definedName>
    <definedName name="_R1498_5">'Раздел 1'!$G$136</definedName>
    <definedName name="_R1498_6">'Раздел 1'!$H$136</definedName>
    <definedName name="_R1498_7">'Раздел 1'!$I$136</definedName>
    <definedName name="_R1498_8">'Раздел 1'!$J$136</definedName>
    <definedName name="_R1498_9">'Раздел 1'!$K$136</definedName>
    <definedName name="_R1502_1">'Раздел 1'!$C$137</definedName>
    <definedName name="_R1502_10">'Раздел 1'!$L$137</definedName>
    <definedName name="_R1502_11">'Раздел 1'!$M$137</definedName>
    <definedName name="_R1502_12">'Раздел 1'!$N$137</definedName>
    <definedName name="_R1502_13">'Раздел 1'!$O$137</definedName>
    <definedName name="_R1502_14">'Раздел 1'!$P$137</definedName>
    <definedName name="_R1502_15">'Раздел 1'!$Q$137</definedName>
    <definedName name="_R1502_16">'Раздел 1'!$R$137</definedName>
    <definedName name="_R1502_17">'Раздел 1'!$S$137</definedName>
    <definedName name="_R1502_18">'Раздел 1'!$T$137</definedName>
    <definedName name="_R1502_19">'Раздел 1'!$U$137</definedName>
    <definedName name="_R1502_2">'Раздел 1'!$D$137</definedName>
    <definedName name="_R1502_20">'Раздел 1'!$V$137</definedName>
    <definedName name="_R1502_21">'Раздел 1'!$W$137</definedName>
    <definedName name="_R1502_22">'Раздел 1'!$X$137</definedName>
    <definedName name="_R1502_23">'Раздел 1'!$Y$137</definedName>
    <definedName name="_R1502_24">'Раздел 1'!$Z$137</definedName>
    <definedName name="_R1502_3">'Раздел 1'!$E$137</definedName>
    <definedName name="_R1502_4">'Раздел 1'!$F$137</definedName>
    <definedName name="_R1502_5">'Раздел 1'!$G$137</definedName>
    <definedName name="_R1502_6">'Раздел 1'!$H$137</definedName>
    <definedName name="_R1502_7">'Раздел 1'!$I$137</definedName>
    <definedName name="_R1502_8">'Раздел 1'!$J$137</definedName>
    <definedName name="_R1502_9">'Раздел 1'!$K$137</definedName>
    <definedName name="_R1506_1">'Раздел 1'!$C$138</definedName>
    <definedName name="_R1506_10">'Раздел 1'!$L$138</definedName>
    <definedName name="_R1506_11">'Раздел 1'!$M$138</definedName>
    <definedName name="_R1506_12">'Раздел 1'!$N$138</definedName>
    <definedName name="_R1506_13">'Раздел 1'!$O$138</definedName>
    <definedName name="_R1506_14">'Раздел 1'!$P$138</definedName>
    <definedName name="_R1506_15">'Раздел 1'!$Q$138</definedName>
    <definedName name="_R1506_16">'Раздел 1'!$R$138</definedName>
    <definedName name="_R1506_17">'Раздел 1'!$S$138</definedName>
    <definedName name="_R1506_18">'Раздел 1'!$T$138</definedName>
    <definedName name="_R1506_19">'Раздел 1'!$U$138</definedName>
    <definedName name="_R1506_2">'Раздел 1'!$D$138</definedName>
    <definedName name="_R1506_20">'Раздел 1'!$V$138</definedName>
    <definedName name="_R1506_21">'Раздел 1'!$W$138</definedName>
    <definedName name="_R1506_22">'Раздел 1'!$X$138</definedName>
    <definedName name="_R1506_23">'Раздел 1'!$Y$138</definedName>
    <definedName name="_R1506_24">'Раздел 1'!$Z$138</definedName>
    <definedName name="_R1506_3">'Раздел 1'!$E$138</definedName>
    <definedName name="_R1506_4">'Раздел 1'!$F$138</definedName>
    <definedName name="_R1506_5">'Раздел 1'!$G$138</definedName>
    <definedName name="_R1506_6">'Раздел 1'!$H$138</definedName>
    <definedName name="_R1506_7">'Раздел 1'!$I$138</definedName>
    <definedName name="_R1506_8">'Раздел 1'!$J$138</definedName>
    <definedName name="_R1506_9">'Раздел 1'!$K$138</definedName>
    <definedName name="_R1507_1">'Раздел 1'!#REF!</definedName>
    <definedName name="_R1507_10">'Раздел 1'!#REF!</definedName>
    <definedName name="_R1507_11">'Раздел 1'!#REF!</definedName>
    <definedName name="_R1507_12">'Раздел 1'!#REF!</definedName>
    <definedName name="_R1507_13">'Раздел 1'!#REF!</definedName>
    <definedName name="_R1507_14">'Раздел 1'!#REF!</definedName>
    <definedName name="_R1507_15">'Раздел 1'!#REF!</definedName>
    <definedName name="_R1507_16">'Раздел 1'!#REF!</definedName>
    <definedName name="_R1507_17">'Раздел 1'!#REF!</definedName>
    <definedName name="_R1507_18">'Раздел 1'!#REF!</definedName>
    <definedName name="_R1507_19">'Раздел 1'!#REF!</definedName>
    <definedName name="_R1507_2">'Раздел 1'!#REF!</definedName>
    <definedName name="_R1507_20">'Раздел 1'!#REF!</definedName>
    <definedName name="_R1507_21">'Раздел 1'!#REF!</definedName>
    <definedName name="_R1507_22">'Раздел 1'!#REF!</definedName>
    <definedName name="_R1507_23">'Раздел 1'!#REF!</definedName>
    <definedName name="_R1507_24">'Раздел 1'!#REF!</definedName>
    <definedName name="_R1507_3">'Раздел 1'!#REF!</definedName>
    <definedName name="_R1507_4">'Раздел 1'!#REF!</definedName>
    <definedName name="_R1507_5">'Раздел 1'!#REF!</definedName>
    <definedName name="_R1507_6">'Раздел 1'!#REF!</definedName>
    <definedName name="_R1507_7">'Раздел 1'!#REF!</definedName>
    <definedName name="_R1507_8">'Раздел 1'!#REF!</definedName>
    <definedName name="_R1507_9">'Раздел 1'!#REF!</definedName>
    <definedName name="_R1508_1">'Раздел 1'!#REF!</definedName>
    <definedName name="_R1508_10">'Раздел 1'!#REF!</definedName>
    <definedName name="_R1508_11">'Раздел 1'!#REF!</definedName>
    <definedName name="_R1508_12">'Раздел 1'!#REF!</definedName>
    <definedName name="_R1508_13">'Раздел 1'!#REF!</definedName>
    <definedName name="_R1508_14">'Раздел 1'!#REF!</definedName>
    <definedName name="_R1508_15">'Раздел 1'!#REF!</definedName>
    <definedName name="_R1508_16">'Раздел 1'!#REF!</definedName>
    <definedName name="_R1508_17">'Раздел 1'!#REF!</definedName>
    <definedName name="_R1508_18">'Раздел 1'!#REF!</definedName>
    <definedName name="_R1508_19">'Раздел 1'!#REF!</definedName>
    <definedName name="_R1508_2">'Раздел 1'!#REF!</definedName>
    <definedName name="_R1508_20">'Раздел 1'!#REF!</definedName>
    <definedName name="_R1508_21">'Раздел 1'!#REF!</definedName>
    <definedName name="_R1508_22">'Раздел 1'!#REF!</definedName>
    <definedName name="_R1508_23">'Раздел 1'!#REF!</definedName>
    <definedName name="_R1508_24">'Раздел 1'!#REF!</definedName>
    <definedName name="_R1508_3">'Раздел 1'!#REF!</definedName>
    <definedName name="_R1508_4">'Раздел 1'!#REF!</definedName>
    <definedName name="_R1508_5">'Раздел 1'!#REF!</definedName>
    <definedName name="_R1508_6">'Раздел 1'!#REF!</definedName>
    <definedName name="_R1508_7">'Раздел 1'!#REF!</definedName>
    <definedName name="_R1508_8">'Раздел 1'!#REF!</definedName>
    <definedName name="_R1508_9">'Раздел 1'!#REF!</definedName>
    <definedName name="_R1512_1">'Раздел 1'!$C$140</definedName>
    <definedName name="_R1512_10">'Раздел 1'!$L$140</definedName>
    <definedName name="_R1512_11">'Раздел 1'!$M$140</definedName>
    <definedName name="_R1512_12">'Раздел 1'!$N$140</definedName>
    <definedName name="_R1512_13">'Раздел 1'!$O$140</definedName>
    <definedName name="_R1512_14">'Раздел 1'!$P$140</definedName>
    <definedName name="_R1512_15">'Раздел 1'!$Q$140</definedName>
    <definedName name="_R1512_16">'Раздел 1'!$R$140</definedName>
    <definedName name="_R1512_17">'Раздел 1'!$S$140</definedName>
    <definedName name="_R1512_18">'Раздел 1'!$T$140</definedName>
    <definedName name="_R1512_19">'Раздел 1'!$U$140</definedName>
    <definedName name="_R1512_2">'Раздел 1'!$D$140</definedName>
    <definedName name="_R1512_20">'Раздел 1'!$V$140</definedName>
    <definedName name="_R1512_21">'Раздел 1'!$W$140</definedName>
    <definedName name="_R1512_22">'Раздел 1'!$X$140</definedName>
    <definedName name="_R1512_23">'Раздел 1'!$Y$140</definedName>
    <definedName name="_R1512_24">'Раздел 1'!$Z$140</definedName>
    <definedName name="_R1512_3">'Раздел 1'!$E$140</definedName>
    <definedName name="_R1512_4">'Раздел 1'!$F$140</definedName>
    <definedName name="_R1512_5">'Раздел 1'!$G$140</definedName>
    <definedName name="_R1512_6">'Раздел 1'!$H$140</definedName>
    <definedName name="_R1512_7">'Раздел 1'!$I$140</definedName>
    <definedName name="_R1512_8">'Раздел 1'!$J$140</definedName>
    <definedName name="_R1512_9">'Раздел 1'!$K$140</definedName>
    <definedName name="_R1513_1">'Раздел 1'!$C$141</definedName>
    <definedName name="_R1513_10">'Раздел 1'!$L$141</definedName>
    <definedName name="_R1513_11">'Раздел 1'!$M$141</definedName>
    <definedName name="_R1513_12">'Раздел 1'!$N$141</definedName>
    <definedName name="_R1513_13">'Раздел 1'!$O$141</definedName>
    <definedName name="_R1513_14">'Раздел 1'!$P$141</definedName>
    <definedName name="_R1513_15">'Раздел 1'!$Q$141</definedName>
    <definedName name="_R1513_16">'Раздел 1'!$R$141</definedName>
    <definedName name="_R1513_17">'Раздел 1'!$S$141</definedName>
    <definedName name="_R1513_18">'Раздел 1'!$T$141</definedName>
    <definedName name="_R1513_19">'Раздел 1'!$U$141</definedName>
    <definedName name="_R1513_2">'Раздел 1'!$D$141</definedName>
    <definedName name="_R1513_20">'Раздел 1'!$V$141</definedName>
    <definedName name="_R1513_21">'Раздел 1'!$W$141</definedName>
    <definedName name="_R1513_22">'Раздел 1'!$X$141</definedName>
    <definedName name="_R1513_23">'Раздел 1'!$Y$141</definedName>
    <definedName name="_R1513_24">'Раздел 1'!$Z$141</definedName>
    <definedName name="_R1513_3">'Раздел 1'!$E$141</definedName>
    <definedName name="_R1513_4">'Раздел 1'!$F$141</definedName>
    <definedName name="_R1513_5">'Раздел 1'!$G$141</definedName>
    <definedName name="_R1513_6">'Раздел 1'!$H$141</definedName>
    <definedName name="_R1513_7">'Раздел 1'!$I$141</definedName>
    <definedName name="_R1513_8">'Раздел 1'!$J$141</definedName>
    <definedName name="_R1513_9">'Раздел 1'!$K$141</definedName>
    <definedName name="_R1600_1">'Раздел 1'!$C$142</definedName>
    <definedName name="_R1600_10">'Раздел 1'!$L$142</definedName>
    <definedName name="_R1600_11">'Раздел 1'!$M$142</definedName>
    <definedName name="_R1600_12">'Раздел 1'!$N$142</definedName>
    <definedName name="_R1600_13">'Раздел 1'!$O$142</definedName>
    <definedName name="_R1600_14">'Раздел 1'!$P$142</definedName>
    <definedName name="_R1600_15">'Раздел 1'!$Q$142</definedName>
    <definedName name="_R1600_16">'Раздел 1'!$R$142</definedName>
    <definedName name="_R1600_17">'Раздел 1'!$S$142</definedName>
    <definedName name="_R1600_18">'Раздел 1'!$T$142</definedName>
    <definedName name="_R1600_19">'Раздел 1'!$U$142</definedName>
    <definedName name="_R1600_2">'Раздел 1'!$D$142</definedName>
    <definedName name="_R1600_20">'Раздел 1'!$V$142</definedName>
    <definedName name="_R1600_21">'Раздел 1'!$W$142</definedName>
    <definedName name="_R1600_22">'Раздел 1'!$X$142</definedName>
    <definedName name="_R1600_23">'Раздел 1'!$Y$142</definedName>
    <definedName name="_R1600_24">'Раздел 1'!$Z$142</definedName>
    <definedName name="_R1600_3">'Раздел 1'!$E$142</definedName>
    <definedName name="_R1600_4">'Раздел 1'!$F$142</definedName>
    <definedName name="_R1600_5">'Раздел 1'!$G$142</definedName>
    <definedName name="_R1600_6">'Раздел 1'!$H$142</definedName>
    <definedName name="_R1600_7">'Раздел 1'!$I$142</definedName>
    <definedName name="_R1600_8">'Раздел 1'!$J$142</definedName>
    <definedName name="_R1600_9">'Раздел 1'!$K$142</definedName>
    <definedName name="_RN">'Раздел 1'!#REF!</definedName>
    <definedName name="_SC">'Титульный лист'!$B$20</definedName>
    <definedName name="_SN">'Титульный лист'!$C$20</definedName>
  </definedNames>
  <calcPr calcId="145621"/>
</workbook>
</file>

<file path=xl/calcChain.xml><?xml version="1.0" encoding="utf-8"?>
<calcChain xmlns="http://schemas.openxmlformats.org/spreadsheetml/2006/main">
  <c r="C11" i="5" l="1"/>
</calcChain>
</file>

<file path=xl/sharedStrings.xml><?xml version="1.0" encoding="utf-8"?>
<sst xmlns="http://schemas.openxmlformats.org/spreadsheetml/2006/main" count="194" uniqueCount="184">
  <si>
    <t>тыс. рублей</t>
  </si>
  <si>
    <t>А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</si>
  <si>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</si>
  <si>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</si>
  <si>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</si>
  <si>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</si>
  <si>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</si>
  <si>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</si>
  <si>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</si>
  <si>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</si>
  <si>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</si>
  <si>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</si>
  <si>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в том числе:</t>
  </si>
  <si>
    <t>местные налоги и сборы</t>
  </si>
  <si>
    <t>Код строки</t>
  </si>
  <si>
    <t>Отчетность Федеральной Налоговой Службы</t>
  </si>
  <si>
    <t>Код формы</t>
  </si>
  <si>
    <t>1NO</t>
  </si>
  <si>
    <t>из строки 1050:</t>
  </si>
  <si>
    <t>добыча сырой нефти и нефтяного (попутного) газа</t>
  </si>
  <si>
    <t>из них</t>
  </si>
  <si>
    <t>производство сахара</t>
  </si>
  <si>
    <t>производство напитков</t>
  </si>
  <si>
    <t>производство табачных изделий</t>
  </si>
  <si>
    <t>производство и распределение газообразного топлива</t>
  </si>
  <si>
    <t>из нее:</t>
  </si>
  <si>
    <t>Суммы налогов и сборов, не распределенные по кодам ОКВЭД</t>
  </si>
  <si>
    <t>Управлениями ФНС России по субъектам Российской Федерации Федеральной налоговой службе</t>
  </si>
  <si>
    <t xml:space="preserve">Республика, край, область, автономное образование, город 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</si>
  <si>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</si>
  <si>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</si>
  <si>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</si>
  <si>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</si>
  <si>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в том числе</t>
  </si>
  <si>
    <t>региона-льные налоги и сборы, всего (гр.14&gt; или =гр.15+гр.16)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</si>
  <si>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</si>
  <si>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</si>
  <si>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</si>
  <si>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</si>
  <si>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</si>
  <si>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</si>
  <si>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</si>
  <si>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в том числе по организациям и индивидуальным предпринимателям с основным видом деятельности:</t>
  </si>
  <si>
    <t xml:space="preserve">    добыча и обогащение угля и антрацита</t>
  </si>
  <si>
    <t xml:space="preserve">    добыча и обогащение бурого угля (лигнита) </t>
  </si>
  <si>
    <t>добыча природного газа и газового конденсата</t>
  </si>
  <si>
    <t>добыча металлических руд (1065=стр.1075+1080)</t>
  </si>
  <si>
    <t>из строки  1065:</t>
  </si>
  <si>
    <t>добыча и обогащение железных руд</t>
  </si>
  <si>
    <t xml:space="preserve">добыча руд цветных металлов </t>
  </si>
  <si>
    <t>переработка и консервирование мяса и мясной  пищевой продукции</t>
  </si>
  <si>
    <t>производство молочной продукции</t>
  </si>
  <si>
    <t>выделка и крашение меха</t>
  </si>
  <si>
    <t>производство обуви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</si>
  <si>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</si>
  <si>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 xml:space="preserve">    производство кокса</t>
  </si>
  <si>
    <t xml:space="preserve">    производство нефтепродуктов </t>
  </si>
  <si>
    <t>производство стальных труб, полых профилей и фитингов</t>
  </si>
  <si>
    <t>производство прочих стальных изделий первичной обработки</t>
  </si>
  <si>
    <t xml:space="preserve"> производство драгоценных металлов</t>
  </si>
  <si>
    <t>литье металлов 
(стр.1200&gt;или=стр.1201)</t>
  </si>
  <si>
    <t>из строки 1200:</t>
  </si>
  <si>
    <t>литье чугуна</t>
  </si>
  <si>
    <t>из строки 1220:</t>
  </si>
  <si>
    <t>строительство кораблей, судов и лодок</t>
  </si>
  <si>
    <t>производство, передача и распределение электроэнергии</t>
  </si>
  <si>
    <t xml:space="preserve"> производство, передача и распределение пара и  горячей воды; кондиционирование воздуха</t>
  </si>
  <si>
    <t xml:space="preserve">забор, очистка и распределение воды </t>
  </si>
  <si>
    <t>сбор и обработка сточных вод</t>
  </si>
  <si>
    <t>деятельность трубопроводного транспорта</t>
  </si>
  <si>
    <t xml:space="preserve"> деятельность гостиниц и прочих мест  для временного проживания</t>
  </si>
  <si>
    <t>деятельность в области спорта, отдыха и  развлечений</t>
  </si>
  <si>
    <t xml:space="preserve">Сведения по физическим лицам, не относящимся к индивидуальным предпринимателям и не имеющим код ОКВЭД </t>
  </si>
  <si>
    <t>Контрольная сумма</t>
  </si>
  <si>
    <t>добыча сырой нефти и природного газа (стр.1050= стр.1055+1060)</t>
  </si>
  <si>
    <t xml:space="preserve"> производство основных драгоценных металлов и прочих цветных металлов (стр.1190&gt;или=стр.1195)</t>
  </si>
  <si>
    <t xml:space="preserve">     Утверждена приказом ФНС России  </t>
  </si>
  <si>
    <t>Форма №1-НОМ</t>
  </si>
  <si>
    <t>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</si>
  <si>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</si>
  <si>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деятельность легкового такси и арендованных лкгковых автомобилей с водителем</t>
  </si>
  <si>
    <t>аренда и лизинг легковых автомобилей и     легковых автотранспортных средств</t>
  </si>
  <si>
    <t>Поступило по страховым взносам на обязательное социальное страхование (гр.21=гр.22+
гр.23+гр.24)</t>
  </si>
  <si>
    <t>Налог, взимаемый в связи с применением патентной системы налогообложения</t>
  </si>
  <si>
    <t>налог на профессиональный доход</t>
  </si>
  <si>
    <t xml:space="preserve">11-го числа месяца, следующего за отчетным периодом
</t>
  </si>
  <si>
    <t>Ежемесячная</t>
  </si>
  <si>
    <t xml:space="preserve">федераль-ные налоги и сборы, 
всего
(гр.4= гр.5+
гр.7+гр.8+
гр.10+ гр.11+гр.13)
</t>
  </si>
  <si>
    <t>налоги, предусмо-тренные специа-льными налого-выми режи-мами *        (гр.18&gt; или=гр.19+гр.20)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</si>
  <si>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</si>
  <si>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доходы физи-ческих лиц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</si>
  <si>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</si>
  <si>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</si>
  <si>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</si>
  <si>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</si>
  <si>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</si>
  <si>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</si>
  <si>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в том числе в федера-льный бюджет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</si>
  <si>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</t>
    </r>
  </si>
  <si>
    <t>смешанное сельское хозяйство</t>
  </si>
  <si>
    <t xml:space="preserve">рыболовство, рыбоводство 
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</si>
  <si>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</si>
  <si>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из строки 1036:</t>
  </si>
  <si>
    <r>
      <t xml:space="preserve">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</si>
  <si>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из строки 1040:</t>
  </si>
  <si>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</si>
  <si>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из строки  1045:</t>
  </si>
  <si>
    <t>добыча прочих полезных ископаемых 
(стр. 1081&gt; или = стр.1082+1083)</t>
  </si>
  <si>
    <t>из строки 1081:</t>
  </si>
  <si>
    <t>предоставление услуг в области добычи полезных ископаемых (стр.1084&gt;или=стр.1085+стр.1086)</t>
  </si>
  <si>
    <t>из строки 1090:</t>
  </si>
  <si>
    <t>из строки 1103:</t>
  </si>
  <si>
    <t xml:space="preserve">производство текстильных изделий
</t>
  </si>
  <si>
    <t xml:space="preserve">производство одежды </t>
  </si>
  <si>
    <t xml:space="preserve">производство кожи и изделий из кожи
(стр. 1129&gt; или=стр.1130+1132) </t>
  </si>
  <si>
    <t>из строки 1129:</t>
  </si>
  <si>
    <t xml:space="preserve">производство бумаги и бумажных изделий </t>
  </si>
  <si>
    <t xml:space="preserve">деятельность полиграфическая и копирование носителей информации </t>
  </si>
  <si>
    <t>из строки 1143: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</si>
  <si>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</si>
  <si>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</si>
  <si>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</si>
  <si>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</si>
  <si>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из строки 1177:</t>
  </si>
  <si>
    <t>производство металлургическое (стр. 1178&gt; или = стр. 1179+1182+1185+1190+1200)</t>
  </si>
  <si>
    <t>из строки 1178:</t>
  </si>
  <si>
    <t>производство чугуна, стали и ферросплавов 
(стр.1179&gt;или = стр.1180+1181)</t>
  </si>
  <si>
    <t>из строки 1179:</t>
  </si>
  <si>
    <t xml:space="preserve">     производство листового 
     горячекатаного  стального проката</t>
  </si>
  <si>
    <t xml:space="preserve">    производство листового 
    холоднокатаного  стального проката</t>
  </si>
  <si>
    <t>из строки 1190:</t>
  </si>
  <si>
    <t>производство компьютеров, электронных и оптических изделий (стр. 1211&gt; или = стр. 1212+1213+1214+1215+1216+1217+1218+1219)</t>
  </si>
  <si>
    <t>из строки 1211:</t>
  </si>
  <si>
    <t>производство электрического оборудования 
(стр. 1220&gt; или =стр.1221+1222+1223+ 1224+1225+1226)</t>
  </si>
  <si>
    <t>из строки 1237:</t>
  </si>
  <si>
    <t xml:space="preserve">    производство летательных аппаратов,
    включая космические, и 
    соответствующего оборудования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</si>
  <si>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</si>
  <si>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из строки 1255: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</si>
  <si>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</t>
    </r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</si>
  <si>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</si>
  <si>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t>из строки 1263:</t>
  </si>
  <si>
    <t>деятельность автомобильного грузового транспорта и услуги по перевозкам</t>
  </si>
  <si>
    <t xml:space="preserve">складское хозяйство и вспомогательная транспортная деятельность </t>
  </si>
  <si>
    <t xml:space="preserve">деятельность почтовой связи и курьерская деятельность 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</si>
  <si>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</t>
    </r>
  </si>
  <si>
    <t xml:space="preserve">деятельность по предоставлению финансовых услуг, кроме услуг по страхованию и  пенсионному обеспечению </t>
  </si>
  <si>
    <t xml:space="preserve">деятельность вспомогательная в сфере финансовых услуг и страхования 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</si>
  <si>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</si>
  <si>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 xml:space="preserve">деятельность общественных организаций </t>
  </si>
  <si>
    <t xml:space="preserve">ремонт компьютеров, предметов личного потребления и хозяйственно-бытового назначения </t>
  </si>
  <si>
    <r>
      <t xml:space="preserve">*В графе 18 "Налоги, предусмотренные специальными налоговыми режимами" отражаются:
</t>
    </r>
    <r>
      <rPr>
        <strike/>
        <sz val="12"/>
        <rFont val="Arial Cyr"/>
        <charset val="204"/>
      </rPr>
      <t xml:space="preserve"> </t>
    </r>
    <r>
      <rPr>
        <sz val="12"/>
        <rFont val="Arial Cyr"/>
        <family val="2"/>
        <charset val="204"/>
      </rPr>
      <t xml:space="preserve"> - регулярные платежи за добычу полезных ископаемых (роялти) при выполнении соглашений о разделе продукции 
 -  платежи за пользование недрами при выполнении соглашений о разделе продукции; 
 - налог, взимаемый в связи с применением упрощенной системы налогообложения;
 - единый налог на вмененный доход для отдельных видов деятельности;
 - единый сельскохозяйственный налог;
 - налог, взимаемый в связи с применением патентной системы налогообложения;
 - налог, взимаемый в виде стоимости патента в связи с применением упрощенной системы налогообложения;
 - налог на профессиональный доход. 
</t>
    </r>
  </si>
  <si>
    <t xml:space="preserve">от 11.09.2019
№ ММВ-7-1/456@
в редакции приказа ФНС России
от 27.01.2020
№ ЕД-7-1/48@
</t>
  </si>
  <si>
    <t>1 июня</t>
  </si>
  <si>
    <t>Республика Тыва</t>
  </si>
  <si>
    <t>Управление Федеральной налоговой службы по Республике Тыва</t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</si>
  <si>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/>
    </r>
  </si>
  <si>
    <t xml:space="preserve">растениеводство и животноводство, охота и предоставление соответствующих услуг в этих областях 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</si>
  <si>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</si>
  <si>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 xml:space="preserve">производство пищевых продуктов </t>
  </si>
  <si>
    <t xml:space="preserve">производство кокса и нефтепродуктов
</t>
  </si>
  <si>
    <t xml:space="preserve">производство химических веществ и химических продуктов </t>
  </si>
  <si>
    <t xml:space="preserve">производство машин и оборудования, не включенные в другие группировки </t>
  </si>
  <si>
    <t xml:space="preserve">производство автотранспортных средств, прицепов и полуприцепов </t>
  </si>
  <si>
    <t xml:space="preserve">производство прочих транспортных средств и оборудования
</t>
  </si>
  <si>
    <t xml:space="preserve">прочие производства </t>
  </si>
  <si>
    <t xml:space="preserve">Строительство </t>
  </si>
  <si>
    <t xml:space="preserve">Торговля оптовая и розничная; ремонт автотранспортных средств и мотоциклов - всего </t>
  </si>
  <si>
    <t xml:space="preserve">торговля оптовая, кроме оптовой торговли автотранспортными средствами и мотоциклами 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</si>
  <si>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</t>
    </r>
  </si>
  <si>
    <t xml:space="preserve">деятельность сухопутного и трубопроводного транспорта </t>
  </si>
  <si>
    <t xml:space="preserve">деятельность водного транспорта </t>
  </si>
  <si>
    <t xml:space="preserve">Деятельность гостиниц и предприятий общественного питания - всего 
</t>
  </si>
  <si>
    <t xml:space="preserve">Деятельность в области информации и связи - всего </t>
  </si>
  <si>
    <t xml:space="preserve">  деятельность издательская </t>
  </si>
  <si>
    <t xml:space="preserve">деятельность в сфере телекоммуникаций </t>
  </si>
  <si>
    <t xml:space="preserve">страхование, перестрахование, деятельность негосударственных пенсионных фондов, кроме обязательного социального обеспечения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</si>
  <si>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</si>
  <si>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</si>
  <si>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</si>
  <si>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</si>
  <si>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 xml:space="preserve">Образование </t>
  </si>
  <si>
    <t xml:space="preserve">Деятельность в области здравоохранения и социальных услуг
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</si>
  <si>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</si>
  <si>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Остальные виды экономической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</si>
</sst>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trike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7" fillId="0" borderId="0" xfId="0" applyFont="1" applyFill="1"/>
    <xf numFmtId="0" fontId="15" fillId="0" borderId="0" xfId="0" applyFont="1" applyFill="1"/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2"/>
    </xf>
    <xf numFmtId="0" fontId="15" fillId="0" borderId="1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 indent="1"/>
    </xf>
    <xf numFmtId="0" fontId="15" fillId="0" borderId="11" xfId="0" applyFont="1" applyFill="1" applyBorder="1" applyAlignment="1">
      <alignment horizontal="left" vertical="top" wrapText="1" indent="3"/>
    </xf>
    <xf numFmtId="0" fontId="15" fillId="0" borderId="11" xfId="0" applyFont="1" applyFill="1" applyBorder="1" applyAlignment="1">
      <alignment horizontal="left" vertical="top" wrapText="1" indent="1"/>
    </xf>
    <xf numFmtId="0" fontId="15" fillId="0" borderId="11" xfId="0" applyFont="1" applyFill="1" applyBorder="1" applyAlignment="1">
      <alignment horizontal="left" wrapText="1" indent="3"/>
    </xf>
    <xf numFmtId="0" fontId="15" fillId="0" borderId="11" xfId="0" applyFont="1" applyFill="1" applyBorder="1" applyAlignment="1">
      <alignment horizontal="left" wrapText="1" indent="1"/>
    </xf>
    <xf numFmtId="0" fontId="18" fillId="0" borderId="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 indent="3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1" xfId="0" applyFont="1" applyFill="1" applyBorder="1" applyAlignment="1">
      <alignment horizontal="left" vertical="top" wrapText="1" indent="2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3"/>
    </xf>
    <xf numFmtId="0" fontId="15" fillId="0" borderId="1" xfId="0" applyFont="1" applyFill="1" applyBorder="1" applyAlignment="1">
      <alignment horizontal="left" wrapText="1" indent="3"/>
    </xf>
    <xf numFmtId="0" fontId="15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justify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18" fillId="0" borderId="1" xfId="0" applyFont="1" applyFill="1" applyBorder="1"/>
    <xf numFmtId="3" fontId="11" fillId="0" borderId="1" xfId="0" applyNumberFormat="1" applyFont="1" applyFill="1" applyBorder="1" applyAlignment="1">
      <alignment horizontal="right" vertical="top" shrinkToFit="1"/>
    </xf>
    <xf numFmtId="3" fontId="16" fillId="0" borderId="1" xfId="0" applyNumberFormat="1" applyFont="1" applyFill="1" applyBorder="1" applyAlignment="1">
      <alignment horizontal="right" vertical="top" shrinkToFit="1"/>
    </xf>
    <xf numFmtId="3" fontId="11" fillId="0" borderId="11" xfId="0" applyNumberFormat="1" applyFont="1" applyFill="1" applyBorder="1" applyAlignment="1">
      <alignment horizontal="right" vertical="top" shrinkToFit="1"/>
    </xf>
    <xf numFmtId="3" fontId="16" fillId="0" borderId="11" xfId="0" applyNumberFormat="1" applyFont="1" applyFill="1" applyBorder="1" applyAlignment="1">
      <alignment horizontal="right" vertical="top" shrinkToFit="1"/>
    </xf>
    <xf numFmtId="3" fontId="11" fillId="0" borderId="9" xfId="0" applyNumberFormat="1" applyFont="1" applyFill="1" applyBorder="1" applyAlignment="1">
      <alignment horizontal="right" vertical="top" shrinkToFit="1"/>
    </xf>
    <xf numFmtId="3" fontId="11" fillId="0" borderId="0" xfId="0" applyNumberFormat="1" applyFont="1" applyFill="1" applyAlignment="1">
      <alignment horizontal="right" vertical="top" shrinkToFi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3" fillId="0" borderId="2" xfId="1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/>
    <xf numFmtId="0" fontId="18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right" vertical="center"/>
    </xf>
    <xf numFmtId="0" fontId="0" fillId="0" borderId="4" xfId="0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3"/>
  <sheetViews>
    <sheetView showGridLines="0" workbookViewId="0">
      <selection sqref="A1:G1"/>
    </sheetView>
  </sheetViews>
  <sheetFormatPr defaultRowHeight="12.75" x14ac:dyDescent="0.2"/>
  <cols>
    <col min="1" max="1" width="34.140625" customWidth="1"/>
    <col min="3" max="3" width="10.28515625" customWidth="1"/>
    <col min="4" max="4" width="4" customWidth="1"/>
    <col min="6" max="6" width="8" customWidth="1"/>
    <col min="7" max="7" width="5.85546875" customWidth="1"/>
    <col min="8" max="8" width="4.28515625" customWidth="1"/>
  </cols>
  <sheetData>
    <row r="1" spans="1:8" x14ac:dyDescent="0.2">
      <c r="A1" s="77"/>
      <c r="B1" s="77"/>
      <c r="C1" s="77"/>
      <c r="D1" s="77"/>
      <c r="E1" s="77"/>
      <c r="F1" s="77"/>
      <c r="G1" s="77"/>
    </row>
    <row r="2" spans="1:8" x14ac:dyDescent="0.2">
      <c r="A2" s="62"/>
      <c r="B2" s="62"/>
      <c r="C2" s="62"/>
      <c r="D2" s="62"/>
      <c r="E2" s="62"/>
      <c r="F2" s="62"/>
      <c r="G2" s="62"/>
    </row>
    <row r="3" spans="1:8" x14ac:dyDescent="0.2">
      <c r="A3" s="62"/>
      <c r="B3" s="62"/>
      <c r="C3" s="62"/>
      <c r="D3" s="62"/>
      <c r="E3" s="62"/>
      <c r="F3" s="62"/>
      <c r="G3" s="62"/>
    </row>
    <row r="4" spans="1:8" ht="21" customHeight="1" thickBot="1" x14ac:dyDescent="0.25">
      <c r="A4" s="76" t="s">
        <v>15</v>
      </c>
      <c r="B4" s="76"/>
      <c r="C4" s="76"/>
      <c r="D4" s="76"/>
      <c r="E4" s="76"/>
      <c r="F4" s="76"/>
      <c r="G4" s="76"/>
      <c r="H4" s="76"/>
    </row>
    <row r="5" spans="1:8" ht="30" customHeight="1" thickTop="1" x14ac:dyDescent="0.2">
      <c r="A5" s="62"/>
      <c r="B5" s="62"/>
      <c r="C5" s="62"/>
      <c r="D5" s="62"/>
      <c r="E5" s="62"/>
      <c r="F5" s="62"/>
      <c r="G5" s="62"/>
    </row>
    <row r="6" spans="1:8" x14ac:dyDescent="0.2">
      <c r="A6" s="63"/>
      <c r="B6" s="64"/>
      <c r="C6" s="64"/>
      <c r="D6" s="64"/>
      <c r="E6" s="64"/>
      <c r="F6" s="64"/>
      <c r="G6" s="64"/>
      <c r="H6" s="65"/>
    </row>
    <row r="7" spans="1:8" ht="20.25" customHeight="1" x14ac:dyDescent="0.2">
      <c r="A7" s="66" t="s">
        <v>3</v>
      </c>
      <c r="B7" s="67"/>
      <c r="C7" s="67"/>
      <c r="D7" s="67"/>
      <c r="E7" s="67"/>
      <c r="F7" s="67"/>
      <c r="G7" s="67"/>
      <c r="H7" s="68"/>
    </row>
    <row r="8" spans="1:8" ht="46.5" customHeight="1" x14ac:dyDescent="0.2">
      <c r="A8" s="69" t="s">
        <v>78</v>
      </c>
      <c r="B8" s="70"/>
      <c r="C8" s="70"/>
      <c r="D8" s="70"/>
      <c r="E8" s="70"/>
      <c r="F8" s="70"/>
      <c r="G8" s="70"/>
      <c r="H8" s="71"/>
    </row>
    <row r="9" spans="1:8" ht="14.25" customHeight="1" x14ac:dyDescent="0.2">
      <c r="A9" s="6" t="s">
        <v>10</v>
      </c>
      <c r="B9" s="72" t="s">
        <v>152</v>
      </c>
      <c r="C9" s="72"/>
      <c r="D9" s="7"/>
      <c r="E9" s="9">
        <v>2020</v>
      </c>
      <c r="F9" s="7" t="s">
        <v>11</v>
      </c>
      <c r="G9" s="7"/>
      <c r="H9" s="8"/>
    </row>
    <row r="10" spans="1:8" ht="21.75" customHeight="1" x14ac:dyDescent="0.2">
      <c r="A10" s="73" t="s">
        <v>4</v>
      </c>
      <c r="B10" s="74"/>
      <c r="C10" s="74"/>
      <c r="D10" s="74"/>
      <c r="E10" s="74"/>
      <c r="F10" s="74"/>
      <c r="G10" s="74"/>
      <c r="H10" s="75"/>
    </row>
    <row r="11" spans="1:8" x14ac:dyDescent="0.2">
      <c r="A11" s="62"/>
      <c r="B11" s="62"/>
      <c r="C11" s="62"/>
      <c r="D11" s="62"/>
      <c r="E11" s="62"/>
      <c r="F11" s="62"/>
      <c r="G11" s="62"/>
    </row>
    <row r="12" spans="1:8" ht="15.75" customHeight="1" x14ac:dyDescent="0.2">
      <c r="A12" s="81" t="s">
        <v>5</v>
      </c>
      <c r="B12" s="81" t="s">
        <v>6</v>
      </c>
      <c r="C12" s="81"/>
      <c r="D12" s="5"/>
      <c r="E12" s="78" t="s">
        <v>16</v>
      </c>
      <c r="F12" s="78"/>
      <c r="G12" s="78" t="s">
        <v>17</v>
      </c>
      <c r="H12" s="78"/>
    </row>
    <row r="13" spans="1:8" ht="24.75" customHeight="1" x14ac:dyDescent="0.2">
      <c r="A13" s="81"/>
      <c r="B13" s="81"/>
      <c r="C13" s="81"/>
      <c r="D13" s="5"/>
      <c r="E13" s="79"/>
      <c r="F13" s="79"/>
      <c r="G13" s="79"/>
      <c r="H13" s="79"/>
    </row>
    <row r="14" spans="1:8" ht="21" customHeight="1" x14ac:dyDescent="0.2">
      <c r="A14" s="91" t="s">
        <v>27</v>
      </c>
      <c r="B14" s="84" t="s">
        <v>85</v>
      </c>
      <c r="C14" s="85"/>
      <c r="D14" s="5"/>
      <c r="E14" s="69" t="s">
        <v>77</v>
      </c>
      <c r="F14" s="70"/>
      <c r="G14" s="70"/>
      <c r="H14" s="71"/>
    </row>
    <row r="15" spans="1:8" ht="36.75" customHeight="1" x14ac:dyDescent="0.2">
      <c r="A15" s="92"/>
      <c r="B15" s="69"/>
      <c r="C15" s="71"/>
      <c r="D15" s="5"/>
      <c r="E15" s="69" t="s">
        <v>76</v>
      </c>
      <c r="F15" s="70"/>
      <c r="G15" s="70"/>
      <c r="H15" s="71"/>
    </row>
    <row r="16" spans="1:8" ht="126" customHeight="1" x14ac:dyDescent="0.2">
      <c r="A16" s="92"/>
      <c r="B16" s="69"/>
      <c r="C16" s="71"/>
      <c r="D16" s="5"/>
      <c r="E16" s="88" t="s">
        <v>151</v>
      </c>
      <c r="F16" s="89"/>
      <c r="G16" s="89"/>
      <c r="H16" s="90"/>
    </row>
    <row r="17" spans="1:8" ht="20.25" customHeight="1" x14ac:dyDescent="0.2">
      <c r="A17" s="93"/>
      <c r="B17" s="86"/>
      <c r="C17" s="87"/>
      <c r="D17" s="5"/>
      <c r="E17" s="86" t="s">
        <v>86</v>
      </c>
      <c r="F17" s="72"/>
      <c r="G17" s="72"/>
      <c r="H17" s="87"/>
    </row>
    <row r="18" spans="1:8" x14ac:dyDescent="0.2">
      <c r="A18" s="62"/>
      <c r="B18" s="62"/>
      <c r="C18" s="62"/>
      <c r="D18" s="62"/>
      <c r="E18" s="62"/>
      <c r="F18" s="62"/>
      <c r="G18" s="62"/>
    </row>
    <row r="19" spans="1:8" ht="15.75" customHeight="1" x14ac:dyDescent="0.2">
      <c r="A19" s="1"/>
      <c r="B19" s="2" t="s">
        <v>7</v>
      </c>
      <c r="C19" s="81" t="s">
        <v>8</v>
      </c>
      <c r="D19" s="81"/>
      <c r="E19" s="81"/>
      <c r="F19" s="81"/>
      <c r="G19" s="81"/>
      <c r="H19" s="81"/>
    </row>
    <row r="20" spans="1:8" ht="40.5" customHeight="1" x14ac:dyDescent="0.2">
      <c r="A20" s="3" t="s">
        <v>28</v>
      </c>
      <c r="B20" s="4">
        <v>17</v>
      </c>
      <c r="C20" s="83" t="s">
        <v>153</v>
      </c>
      <c r="D20" s="83"/>
      <c r="E20" s="83"/>
      <c r="F20" s="83"/>
      <c r="G20" s="83"/>
      <c r="H20" s="83"/>
    </row>
    <row r="21" spans="1:8" ht="28.5" customHeight="1" x14ac:dyDescent="0.2">
      <c r="A21" s="3" t="s">
        <v>9</v>
      </c>
      <c r="B21" s="10">
        <v>1700</v>
      </c>
      <c r="C21" s="82" t="s">
        <v>154</v>
      </c>
      <c r="D21" s="82"/>
      <c r="E21" s="82"/>
      <c r="F21" s="82"/>
      <c r="G21" s="82"/>
      <c r="H21" s="82"/>
    </row>
    <row r="22" spans="1:8" x14ac:dyDescent="0.2">
      <c r="A22" s="62"/>
      <c r="B22" s="62"/>
      <c r="C22" s="62"/>
      <c r="D22" s="62"/>
      <c r="E22" s="62"/>
      <c r="F22" s="62"/>
      <c r="G22" s="62"/>
    </row>
    <row r="23" spans="1:8" x14ac:dyDescent="0.2">
      <c r="A23" s="80"/>
      <c r="B23" s="80"/>
      <c r="C23" s="80"/>
      <c r="D23" s="80"/>
      <c r="E23" s="80"/>
      <c r="F23" s="80"/>
      <c r="G23" s="80"/>
      <c r="H23" s="80"/>
    </row>
  </sheetData>
  <mergeCells count="27">
    <mergeCell ref="E12:F13"/>
    <mergeCell ref="G12:H13"/>
    <mergeCell ref="E14:H14"/>
    <mergeCell ref="E15:H15"/>
    <mergeCell ref="A23:H23"/>
    <mergeCell ref="A22:G22"/>
    <mergeCell ref="B12:C13"/>
    <mergeCell ref="A12:A13"/>
    <mergeCell ref="C19:H19"/>
    <mergeCell ref="C21:H21"/>
    <mergeCell ref="A18:G18"/>
    <mergeCell ref="C20:H20"/>
    <mergeCell ref="B14:C17"/>
    <mergeCell ref="E16:H16"/>
    <mergeCell ref="E17:H17"/>
    <mergeCell ref="A14:A17"/>
    <mergeCell ref="A2:G2"/>
    <mergeCell ref="A5:G5"/>
    <mergeCell ref="A4:H4"/>
    <mergeCell ref="A1:G1"/>
    <mergeCell ref="A3:G3"/>
    <mergeCell ref="A11:G11"/>
    <mergeCell ref="A6:H6"/>
    <mergeCell ref="A7:H7"/>
    <mergeCell ref="A8:H8"/>
    <mergeCell ref="B9:C9"/>
    <mergeCell ref="A10:H10"/>
  </mergeCells>
  <phoneticPr fontId="0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E143"/>
  <sheetViews>
    <sheetView tabSelected="1" view="pageBreakPreview" zoomScale="69" zoomScaleNormal="100" zoomScaleSheetLayoutView="69" workbookViewId="0">
      <pane xSplit="2" ySplit="8" topLeftCell="C130" activePane="bottomRight" state="frozen"/>
      <selection pane="topRight" activeCell="D1" sqref="D1"/>
      <selection pane="bottomLeft" activeCell="A9" sqref="A9"/>
      <selection pane="bottomRight" activeCell="A150" sqref="A150"/>
    </sheetView>
  </sheetViews>
  <sheetFormatPr defaultColWidth="8.85546875" defaultRowHeight="15" x14ac:dyDescent="0.2"/>
  <cols>
    <col min="1" max="1" width="48" style="16" customWidth="1"/>
    <col min="2" max="2" width="7.5703125" style="11" customWidth="1"/>
    <col min="3" max="3" width="13.42578125" style="11" customWidth="1"/>
    <col min="4" max="4" width="13" style="11" customWidth="1"/>
    <col min="5" max="5" width="12.7109375" style="11" customWidth="1"/>
    <col min="6" max="6" width="12.28515625" style="11" customWidth="1"/>
    <col min="7" max="7" width="11.5703125" style="11" customWidth="1"/>
    <col min="8" max="8" width="11.42578125" style="11" customWidth="1"/>
    <col min="9" max="9" width="12.28515625" style="11" customWidth="1"/>
    <col min="10" max="10" width="12.42578125" style="11" customWidth="1"/>
    <col min="11" max="11" width="12.85546875" style="11" customWidth="1"/>
    <col min="12" max="12" width="12.28515625" style="11" customWidth="1"/>
    <col min="13" max="13" width="13" style="11" customWidth="1"/>
    <col min="14" max="14" width="12.42578125" style="11" customWidth="1"/>
    <col min="15" max="16" width="12.5703125" style="11" customWidth="1"/>
    <col min="17" max="18" width="12.28515625" style="11" customWidth="1"/>
    <col min="19" max="19" width="12.5703125" style="11" customWidth="1"/>
    <col min="20" max="20" width="12.28515625" style="11" customWidth="1"/>
    <col min="21" max="21" width="12.42578125" style="11" customWidth="1"/>
    <col min="22" max="22" width="11.85546875" style="11" customWidth="1"/>
    <col min="23" max="23" width="13.42578125" style="11" customWidth="1"/>
    <col min="24" max="24" width="14.42578125" style="11" customWidth="1"/>
    <col min="25" max="25" width="17.5703125" style="11" customWidth="1"/>
    <col min="26" max="26" width="13.7109375" style="11" customWidth="1"/>
    <col min="27" max="27" width="10.5703125" style="11" customWidth="1"/>
    <col min="28" max="28" width="10.85546875" style="11" customWidth="1"/>
    <col min="29" max="29" width="10.5703125" style="11" customWidth="1"/>
    <col min="30" max="31" width="10.85546875" style="11" customWidth="1"/>
    <col min="32" max="16384" width="8.85546875" style="11"/>
  </cols>
  <sheetData>
    <row r="1" spans="1:31" ht="15.75" x14ac:dyDescent="0.25">
      <c r="E1" s="17"/>
    </row>
    <row r="2" spans="1:31" s="12" customFormat="1" ht="15.75" x14ac:dyDescent="0.25">
      <c r="A2" s="107" t="s">
        <v>79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8"/>
      <c r="V2" s="18"/>
    </row>
    <row r="3" spans="1:31" ht="15" customHeight="1" x14ac:dyDescent="0.2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9"/>
      <c r="AB3" s="19"/>
      <c r="AC3" s="19"/>
      <c r="AD3" s="19"/>
      <c r="AE3" s="19"/>
    </row>
    <row r="4" spans="1:31" ht="15.75" customHeight="1" x14ac:dyDescent="0.2">
      <c r="A4" s="108"/>
      <c r="B4" s="110" t="s">
        <v>14</v>
      </c>
      <c r="C4" s="103" t="s">
        <v>29</v>
      </c>
      <c r="D4" s="103" t="s">
        <v>30</v>
      </c>
      <c r="E4" s="103" t="s">
        <v>31</v>
      </c>
      <c r="F4" s="114" t="s">
        <v>32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00" t="s">
        <v>82</v>
      </c>
      <c r="X4" s="95" t="s">
        <v>33</v>
      </c>
      <c r="Y4" s="96"/>
      <c r="Z4" s="97"/>
    </row>
    <row r="5" spans="1:31" ht="14.25" customHeight="1" x14ac:dyDescent="0.2">
      <c r="A5" s="109"/>
      <c r="B5" s="110"/>
      <c r="C5" s="111"/>
      <c r="D5" s="111"/>
      <c r="E5" s="104"/>
      <c r="F5" s="98" t="s">
        <v>87</v>
      </c>
      <c r="G5" s="95" t="s">
        <v>20</v>
      </c>
      <c r="H5" s="96"/>
      <c r="I5" s="96"/>
      <c r="J5" s="96"/>
      <c r="K5" s="96"/>
      <c r="L5" s="96"/>
      <c r="M5" s="96"/>
      <c r="N5" s="96"/>
      <c r="O5" s="97"/>
      <c r="P5" s="98" t="s">
        <v>34</v>
      </c>
      <c r="Q5" s="95" t="s">
        <v>20</v>
      </c>
      <c r="R5" s="97"/>
      <c r="S5" s="98" t="s">
        <v>13</v>
      </c>
      <c r="T5" s="98" t="s">
        <v>88</v>
      </c>
      <c r="U5" s="95" t="s">
        <v>20</v>
      </c>
      <c r="V5" s="97"/>
      <c r="W5" s="101"/>
      <c r="X5" s="100" t="s">
        <v>35</v>
      </c>
      <c r="Y5" s="100" t="s">
        <v>36</v>
      </c>
      <c r="Z5" s="100" t="s">
        <v>89</v>
      </c>
    </row>
    <row r="6" spans="1:31" ht="26.45" customHeight="1" x14ac:dyDescent="0.2">
      <c r="A6" s="109"/>
      <c r="B6" s="110"/>
      <c r="C6" s="111"/>
      <c r="D6" s="111"/>
      <c r="E6" s="104"/>
      <c r="F6" s="99"/>
      <c r="G6" s="98" t="s">
        <v>37</v>
      </c>
      <c r="H6" s="98"/>
      <c r="I6" s="103" t="s">
        <v>90</v>
      </c>
      <c r="J6" s="98" t="s">
        <v>38</v>
      </c>
      <c r="K6" s="105"/>
      <c r="L6" s="98" t="s">
        <v>91</v>
      </c>
      <c r="M6" s="98" t="s">
        <v>92</v>
      </c>
      <c r="N6" s="98" t="s">
        <v>93</v>
      </c>
      <c r="O6" s="98" t="s">
        <v>94</v>
      </c>
      <c r="P6" s="98"/>
      <c r="Q6" s="98" t="s">
        <v>95</v>
      </c>
      <c r="R6" s="98" t="s">
        <v>96</v>
      </c>
      <c r="S6" s="98"/>
      <c r="T6" s="98"/>
      <c r="U6" s="100" t="s">
        <v>83</v>
      </c>
      <c r="V6" s="100" t="s">
        <v>84</v>
      </c>
      <c r="W6" s="101"/>
      <c r="X6" s="101"/>
      <c r="Y6" s="101"/>
      <c r="Z6" s="101"/>
    </row>
    <row r="7" spans="1:31" ht="137.25" customHeight="1" x14ac:dyDescent="0.2">
      <c r="A7" s="109"/>
      <c r="B7" s="110"/>
      <c r="C7" s="112"/>
      <c r="D7" s="112"/>
      <c r="E7" s="113"/>
      <c r="F7" s="99"/>
      <c r="G7" s="20" t="s">
        <v>39</v>
      </c>
      <c r="H7" s="20" t="s">
        <v>97</v>
      </c>
      <c r="I7" s="104"/>
      <c r="J7" s="20" t="s">
        <v>40</v>
      </c>
      <c r="K7" s="21" t="s">
        <v>41</v>
      </c>
      <c r="L7" s="106"/>
      <c r="M7" s="98"/>
      <c r="N7" s="98"/>
      <c r="O7" s="98"/>
      <c r="P7" s="98"/>
      <c r="Q7" s="98"/>
      <c r="R7" s="98"/>
      <c r="S7" s="98"/>
      <c r="T7" s="98"/>
      <c r="U7" s="102"/>
      <c r="V7" s="102"/>
      <c r="W7" s="102"/>
      <c r="X7" s="102"/>
      <c r="Y7" s="102"/>
      <c r="Z7" s="102"/>
    </row>
    <row r="8" spans="1:31" s="12" customFormat="1" ht="15" customHeight="1" x14ac:dyDescent="0.2">
      <c r="A8" s="22" t="s">
        <v>1</v>
      </c>
      <c r="B8" s="20" t="s">
        <v>2</v>
      </c>
      <c r="C8" s="20">
        <v>1</v>
      </c>
      <c r="D8" s="20">
        <v>2</v>
      </c>
      <c r="E8" s="20">
        <v>3</v>
      </c>
      <c r="F8" s="20">
        <v>4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11</v>
      </c>
      <c r="N8" s="20">
        <v>12</v>
      </c>
      <c r="O8" s="20">
        <v>13</v>
      </c>
      <c r="P8" s="20">
        <v>14</v>
      </c>
      <c r="Q8" s="20">
        <v>15</v>
      </c>
      <c r="R8" s="20">
        <v>16</v>
      </c>
      <c r="S8" s="20">
        <v>17</v>
      </c>
      <c r="T8" s="20">
        <v>18</v>
      </c>
      <c r="U8" s="20">
        <v>19</v>
      </c>
      <c r="V8" s="20">
        <v>20</v>
      </c>
      <c r="W8" s="20">
        <v>21</v>
      </c>
      <c r="X8" s="20">
        <v>22</v>
      </c>
      <c r="Y8" s="20">
        <v>23</v>
      </c>
      <c r="Z8" s="20">
        <v>24</v>
      </c>
    </row>
    <row r="9" spans="1:31" s="13" customFormat="1" ht="73.5" customHeight="1" x14ac:dyDescent="0.25">
      <c r="A9" s="23" t="s">
        <v>98</v>
      </c>
      <c r="B9" s="24">
        <v>1010</v>
      </c>
      <c r="C9" s="56">
        <v>3039614</v>
      </c>
      <c r="D9" s="56">
        <v>4468020</v>
      </c>
      <c r="E9" s="57">
        <v>2522704</v>
      </c>
      <c r="F9" s="58">
        <v>2044255</v>
      </c>
      <c r="G9" s="59">
        <v>405857</v>
      </c>
      <c r="H9" s="59">
        <v>93091</v>
      </c>
      <c r="I9" s="59">
        <v>1667926</v>
      </c>
      <c r="J9" s="59">
        <v>-105781</v>
      </c>
      <c r="K9" s="59">
        <v>-120318</v>
      </c>
      <c r="L9" s="59"/>
      <c r="M9" s="59">
        <v>76161</v>
      </c>
      <c r="N9" s="59">
        <v>72369</v>
      </c>
      <c r="O9" s="59">
        <v>92</v>
      </c>
      <c r="P9" s="59">
        <v>278178</v>
      </c>
      <c r="Q9" s="59">
        <v>242402</v>
      </c>
      <c r="R9" s="59">
        <v>35773</v>
      </c>
      <c r="S9" s="59">
        <v>45238</v>
      </c>
      <c r="T9" s="59">
        <v>155033</v>
      </c>
      <c r="U9" s="60">
        <v>6253</v>
      </c>
      <c r="V9" s="59"/>
      <c r="W9" s="57">
        <v>3595937</v>
      </c>
      <c r="X9" s="57">
        <v>2637922</v>
      </c>
      <c r="Y9" s="57">
        <v>330921</v>
      </c>
      <c r="Z9" s="57">
        <v>627094</v>
      </c>
    </row>
    <row r="10" spans="1:31" s="13" customFormat="1" ht="47.25" x14ac:dyDescent="0.2">
      <c r="A10" s="25" t="s">
        <v>42</v>
      </c>
      <c r="B10" s="24"/>
      <c r="C10" s="56"/>
      <c r="D10" s="56"/>
      <c r="E10" s="57"/>
      <c r="F10" s="61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31" s="13" customFormat="1" ht="45.75" customHeight="1" x14ac:dyDescent="0.2">
      <c r="A11" s="26" t="s">
        <v>155</v>
      </c>
      <c r="B11" s="24">
        <v>1015</v>
      </c>
      <c r="C11" s="56">
        <f>_R1020_1+_R1033_1</f>
        <v>16957</v>
      </c>
      <c r="D11" s="56">
        <v>66175</v>
      </c>
      <c r="E11" s="57">
        <v>16262</v>
      </c>
      <c r="F11" s="57">
        <v>8595</v>
      </c>
      <c r="G11" s="57">
        <v>56</v>
      </c>
      <c r="H11" s="57"/>
      <c r="I11" s="57">
        <v>7814</v>
      </c>
      <c r="J11" s="57">
        <v>601</v>
      </c>
      <c r="K11" s="57">
        <v>601</v>
      </c>
      <c r="L11" s="57"/>
      <c r="M11" s="57">
        <v>124</v>
      </c>
      <c r="N11" s="57"/>
      <c r="O11" s="57"/>
      <c r="P11" s="57">
        <v>404</v>
      </c>
      <c r="Q11" s="57">
        <v>28</v>
      </c>
      <c r="R11" s="57">
        <v>376</v>
      </c>
      <c r="S11" s="57">
        <v>897</v>
      </c>
      <c r="T11" s="57">
        <v>6366</v>
      </c>
      <c r="U11" s="57">
        <v>214</v>
      </c>
      <c r="V11" s="57"/>
      <c r="W11" s="57">
        <v>29295</v>
      </c>
      <c r="X11" s="57">
        <v>22313</v>
      </c>
      <c r="Y11" s="57">
        <v>1575</v>
      </c>
      <c r="Z11" s="57">
        <v>5407</v>
      </c>
    </row>
    <row r="12" spans="1:31" s="13" customFormat="1" ht="12" customHeight="1" x14ac:dyDescent="0.25">
      <c r="A12" s="27" t="s">
        <v>12</v>
      </c>
      <c r="B12" s="24"/>
      <c r="C12" s="56"/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31" s="13" customFormat="1" ht="56.25" customHeight="1" x14ac:dyDescent="0.2">
      <c r="A13" s="28" t="s">
        <v>156</v>
      </c>
      <c r="B13" s="24">
        <v>1020</v>
      </c>
      <c r="C13" s="56">
        <v>16300</v>
      </c>
      <c r="D13" s="56">
        <v>48106</v>
      </c>
      <c r="E13" s="57">
        <v>10281</v>
      </c>
      <c r="F13" s="57">
        <v>4263</v>
      </c>
      <c r="G13" s="57">
        <v>35</v>
      </c>
      <c r="H13" s="57"/>
      <c r="I13" s="57">
        <v>3550</v>
      </c>
      <c r="J13" s="57">
        <v>601</v>
      </c>
      <c r="K13" s="57">
        <v>601</v>
      </c>
      <c r="L13" s="57"/>
      <c r="M13" s="57">
        <v>77</v>
      </c>
      <c r="N13" s="57"/>
      <c r="O13" s="57"/>
      <c r="P13" s="57">
        <v>242</v>
      </c>
      <c r="Q13" s="57">
        <v>15</v>
      </c>
      <c r="R13" s="57">
        <v>227</v>
      </c>
      <c r="S13" s="57">
        <v>655</v>
      </c>
      <c r="T13" s="57">
        <v>5121</v>
      </c>
      <c r="U13" s="57">
        <v>185</v>
      </c>
      <c r="V13" s="57"/>
      <c r="W13" s="57">
        <v>20437</v>
      </c>
      <c r="X13" s="57">
        <v>15679</v>
      </c>
      <c r="Y13" s="57">
        <v>1000</v>
      </c>
      <c r="Z13" s="57">
        <v>3758</v>
      </c>
    </row>
    <row r="14" spans="1:31" s="13" customFormat="1" ht="15.75" x14ac:dyDescent="0.2">
      <c r="A14" s="29" t="s">
        <v>99</v>
      </c>
      <c r="B14" s="24">
        <v>1025</v>
      </c>
      <c r="C14" s="56">
        <v>210</v>
      </c>
      <c r="D14" s="56">
        <v>356</v>
      </c>
      <c r="E14" s="57">
        <v>106</v>
      </c>
      <c r="F14" s="57">
        <v>66</v>
      </c>
      <c r="G14" s="57"/>
      <c r="H14" s="57"/>
      <c r="I14" s="57">
        <v>66</v>
      </c>
      <c r="J14" s="57"/>
      <c r="K14" s="57"/>
      <c r="L14" s="57"/>
      <c r="M14" s="57"/>
      <c r="N14" s="57"/>
      <c r="O14" s="57"/>
      <c r="P14" s="57">
        <v>4</v>
      </c>
      <c r="Q14" s="57"/>
      <c r="R14" s="57">
        <v>4</v>
      </c>
      <c r="S14" s="57"/>
      <c r="T14" s="57">
        <v>36</v>
      </c>
      <c r="U14" s="57"/>
      <c r="V14" s="57"/>
      <c r="W14" s="57">
        <v>167</v>
      </c>
      <c r="X14" s="57">
        <v>127</v>
      </c>
      <c r="Y14" s="57">
        <v>11</v>
      </c>
      <c r="Z14" s="57">
        <v>29</v>
      </c>
    </row>
    <row r="15" spans="1:31" s="13" customFormat="1" ht="32.25" customHeight="1" x14ac:dyDescent="0.2">
      <c r="A15" s="30" t="s">
        <v>100</v>
      </c>
      <c r="B15" s="24">
        <v>1033</v>
      </c>
      <c r="C15" s="56">
        <v>657</v>
      </c>
      <c r="D15" s="56">
        <v>651</v>
      </c>
      <c r="E15" s="57">
        <v>347</v>
      </c>
      <c r="F15" s="57">
        <v>111</v>
      </c>
      <c r="G15" s="57"/>
      <c r="H15" s="57"/>
      <c r="I15" s="57">
        <v>74</v>
      </c>
      <c r="J15" s="57"/>
      <c r="K15" s="57"/>
      <c r="L15" s="57"/>
      <c r="M15" s="57">
        <v>37</v>
      </c>
      <c r="N15" s="57"/>
      <c r="O15" s="57"/>
      <c r="P15" s="57"/>
      <c r="Q15" s="57"/>
      <c r="R15" s="57"/>
      <c r="S15" s="57">
        <v>5</v>
      </c>
      <c r="T15" s="57">
        <v>231</v>
      </c>
      <c r="U15" s="57"/>
      <c r="V15" s="57"/>
      <c r="W15" s="57">
        <v>347</v>
      </c>
      <c r="X15" s="57">
        <v>275</v>
      </c>
      <c r="Y15" s="57">
        <v>9</v>
      </c>
      <c r="Z15" s="57">
        <v>63</v>
      </c>
    </row>
    <row r="16" spans="1:31" s="13" customFormat="1" ht="31.5" x14ac:dyDescent="0.25">
      <c r="A16" s="31" t="s">
        <v>101</v>
      </c>
      <c r="B16" s="24">
        <v>1036</v>
      </c>
      <c r="C16" s="56">
        <v>62742</v>
      </c>
      <c r="D16" s="56">
        <v>241160</v>
      </c>
      <c r="E16" s="57">
        <v>40515</v>
      </c>
      <c r="F16" s="57">
        <v>-57053</v>
      </c>
      <c r="G16" s="57">
        <v>117203</v>
      </c>
      <c r="H16" s="57">
        <v>57954</v>
      </c>
      <c r="I16" s="57">
        <v>83154</v>
      </c>
      <c r="J16" s="57">
        <v>-321049</v>
      </c>
      <c r="K16" s="57">
        <v>-335586</v>
      </c>
      <c r="L16" s="57"/>
      <c r="M16" s="57">
        <v>63639</v>
      </c>
      <c r="N16" s="57">
        <v>63510</v>
      </c>
      <c r="O16" s="57"/>
      <c r="P16" s="57">
        <v>97355</v>
      </c>
      <c r="Q16" s="57">
        <v>96026</v>
      </c>
      <c r="R16" s="57">
        <v>1329</v>
      </c>
      <c r="S16" s="57">
        <v>188</v>
      </c>
      <c r="T16" s="57">
        <v>25</v>
      </c>
      <c r="U16" s="57"/>
      <c r="V16" s="57"/>
      <c r="W16" s="57">
        <v>207736</v>
      </c>
      <c r="X16" s="57">
        <v>156191</v>
      </c>
      <c r="Y16" s="57">
        <v>17781</v>
      </c>
      <c r="Z16" s="57">
        <v>33764</v>
      </c>
    </row>
    <row r="17" spans="1:26" s="13" customFormat="1" ht="15.75" x14ac:dyDescent="0.25">
      <c r="A17" s="27" t="s">
        <v>102</v>
      </c>
      <c r="B17" s="24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s="13" customFormat="1" ht="31.5" x14ac:dyDescent="0.2">
      <c r="A18" s="32" t="s">
        <v>103</v>
      </c>
      <c r="B18" s="24">
        <v>1040</v>
      </c>
      <c r="C18" s="56">
        <v>251194</v>
      </c>
      <c r="D18" s="56">
        <v>120965</v>
      </c>
      <c r="E18" s="57">
        <v>271959</v>
      </c>
      <c r="F18" s="57">
        <v>215086</v>
      </c>
      <c r="G18" s="57">
        <v>22581</v>
      </c>
      <c r="H18" s="57">
        <v>15</v>
      </c>
      <c r="I18" s="57">
        <v>33521</v>
      </c>
      <c r="J18" s="57">
        <v>146699</v>
      </c>
      <c r="K18" s="57">
        <v>146699</v>
      </c>
      <c r="L18" s="57"/>
      <c r="M18" s="57">
        <v>12285</v>
      </c>
      <c r="N18" s="57">
        <v>12272</v>
      </c>
      <c r="O18" s="57"/>
      <c r="P18" s="57">
        <v>56852</v>
      </c>
      <c r="Q18" s="57">
        <v>56377</v>
      </c>
      <c r="R18" s="57">
        <v>474</v>
      </c>
      <c r="S18" s="57">
        <v>21</v>
      </c>
      <c r="T18" s="57"/>
      <c r="U18" s="57"/>
      <c r="V18" s="57"/>
      <c r="W18" s="57">
        <v>91288</v>
      </c>
      <c r="X18" s="57">
        <v>70789</v>
      </c>
      <c r="Y18" s="57">
        <v>6625</v>
      </c>
      <c r="Z18" s="57">
        <v>13874</v>
      </c>
    </row>
    <row r="19" spans="1:26" s="13" customFormat="1" ht="17.25" customHeight="1" x14ac:dyDescent="0.25">
      <c r="A19" s="27" t="s">
        <v>104</v>
      </c>
      <c r="B19" s="24"/>
      <c r="C19" s="56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s="13" customFormat="1" ht="33.6" customHeight="1" x14ac:dyDescent="0.2">
      <c r="A20" s="33" t="s">
        <v>105</v>
      </c>
      <c r="B20" s="24">
        <v>1045</v>
      </c>
      <c r="C20" s="56">
        <v>251194</v>
      </c>
      <c r="D20" s="56">
        <v>120964</v>
      </c>
      <c r="E20" s="57">
        <v>271959</v>
      </c>
      <c r="F20" s="57">
        <v>215086</v>
      </c>
      <c r="G20" s="57">
        <v>22581</v>
      </c>
      <c r="H20" s="57">
        <v>15</v>
      </c>
      <c r="I20" s="57">
        <v>33521</v>
      </c>
      <c r="J20" s="57">
        <v>146699</v>
      </c>
      <c r="K20" s="57">
        <v>146699</v>
      </c>
      <c r="L20" s="57"/>
      <c r="M20" s="57">
        <v>12285</v>
      </c>
      <c r="N20" s="57">
        <v>12272</v>
      </c>
      <c r="O20" s="57"/>
      <c r="P20" s="57">
        <v>56852</v>
      </c>
      <c r="Q20" s="57">
        <v>56377</v>
      </c>
      <c r="R20" s="57">
        <v>474</v>
      </c>
      <c r="S20" s="57">
        <v>21</v>
      </c>
      <c r="T20" s="57"/>
      <c r="U20" s="57"/>
      <c r="V20" s="57"/>
      <c r="W20" s="57">
        <v>91281</v>
      </c>
      <c r="X20" s="57">
        <v>70782</v>
      </c>
      <c r="Y20" s="57">
        <v>6625</v>
      </c>
      <c r="Z20" s="57">
        <v>13874</v>
      </c>
    </row>
    <row r="21" spans="1:26" s="13" customFormat="1" ht="18" customHeight="1" x14ac:dyDescent="0.25">
      <c r="A21" s="27" t="s">
        <v>106</v>
      </c>
      <c r="B21" s="24"/>
      <c r="C21" s="56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s="13" customFormat="1" ht="32.1" customHeight="1" x14ac:dyDescent="0.2">
      <c r="A22" s="34" t="s">
        <v>43</v>
      </c>
      <c r="B22" s="24">
        <v>1046</v>
      </c>
      <c r="C22" s="56">
        <v>251194</v>
      </c>
      <c r="D22" s="56">
        <v>120964</v>
      </c>
      <c r="E22" s="57">
        <v>271959</v>
      </c>
      <c r="F22" s="57">
        <v>215086</v>
      </c>
      <c r="G22" s="57">
        <v>22581</v>
      </c>
      <c r="H22" s="57">
        <v>15</v>
      </c>
      <c r="I22" s="57">
        <v>33521</v>
      </c>
      <c r="J22" s="57">
        <v>146699</v>
      </c>
      <c r="K22" s="57">
        <v>146699</v>
      </c>
      <c r="L22" s="57"/>
      <c r="M22" s="57">
        <v>12285</v>
      </c>
      <c r="N22" s="57">
        <v>12272</v>
      </c>
      <c r="O22" s="57"/>
      <c r="P22" s="57">
        <v>56852</v>
      </c>
      <c r="Q22" s="57">
        <v>56377</v>
      </c>
      <c r="R22" s="57">
        <v>474</v>
      </c>
      <c r="S22" s="57">
        <v>21</v>
      </c>
      <c r="T22" s="57"/>
      <c r="U22" s="57"/>
      <c r="V22" s="57"/>
      <c r="W22" s="57">
        <v>91281</v>
      </c>
      <c r="X22" s="57">
        <v>70782</v>
      </c>
      <c r="Y22" s="57">
        <v>6625</v>
      </c>
      <c r="Z22" s="57">
        <v>13874</v>
      </c>
    </row>
    <row r="23" spans="1:26" s="13" customFormat="1" ht="32.1" customHeight="1" x14ac:dyDescent="0.2">
      <c r="A23" s="34" t="s">
        <v>44</v>
      </c>
      <c r="B23" s="24">
        <v>1047</v>
      </c>
      <c r="C23" s="56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s="13" customFormat="1" ht="31.5" x14ac:dyDescent="0.2">
      <c r="A24" s="28" t="s">
        <v>74</v>
      </c>
      <c r="B24" s="24">
        <v>1050</v>
      </c>
      <c r="C24" s="56"/>
      <c r="D24" s="56">
        <v>1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>
        <v>7</v>
      </c>
      <c r="X24" s="57">
        <v>7</v>
      </c>
      <c r="Y24" s="57"/>
      <c r="Z24" s="57"/>
    </row>
    <row r="25" spans="1:26" s="13" customFormat="1" ht="15.75" x14ac:dyDescent="0.25">
      <c r="A25" s="27" t="s">
        <v>18</v>
      </c>
      <c r="B25" s="24"/>
      <c r="C25" s="56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s="13" customFormat="1" ht="31.5" x14ac:dyDescent="0.2">
      <c r="A26" s="34" t="s">
        <v>19</v>
      </c>
      <c r="B26" s="24">
        <v>1055</v>
      </c>
      <c r="C26" s="56"/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s="13" customFormat="1" ht="31.5" x14ac:dyDescent="0.2">
      <c r="A27" s="34" t="s">
        <v>45</v>
      </c>
      <c r="B27" s="24">
        <v>1060</v>
      </c>
      <c r="C27" s="56"/>
      <c r="D27" s="56">
        <v>1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>
        <v>7</v>
      </c>
      <c r="X27" s="57">
        <v>7</v>
      </c>
      <c r="Y27" s="57"/>
      <c r="Z27" s="57"/>
    </row>
    <row r="28" spans="1:26" s="13" customFormat="1" ht="30" customHeight="1" x14ac:dyDescent="0.2">
      <c r="A28" s="35" t="s">
        <v>46</v>
      </c>
      <c r="B28" s="24">
        <v>1065</v>
      </c>
      <c r="C28" s="56">
        <v>-188496</v>
      </c>
      <c r="D28" s="56">
        <v>120156</v>
      </c>
      <c r="E28" s="57">
        <v>-231447</v>
      </c>
      <c r="F28" s="57">
        <v>-272141</v>
      </c>
      <c r="G28" s="57">
        <v>94621</v>
      </c>
      <c r="H28" s="57">
        <v>57938</v>
      </c>
      <c r="I28" s="57">
        <v>49633</v>
      </c>
      <c r="J28" s="57">
        <v>-467749</v>
      </c>
      <c r="K28" s="57">
        <v>-482286</v>
      </c>
      <c r="L28" s="57"/>
      <c r="M28" s="57">
        <v>51354</v>
      </c>
      <c r="N28" s="57">
        <v>51238</v>
      </c>
      <c r="O28" s="57"/>
      <c r="P28" s="57">
        <v>40502</v>
      </c>
      <c r="Q28" s="57">
        <v>39647</v>
      </c>
      <c r="R28" s="57">
        <v>855</v>
      </c>
      <c r="S28" s="57">
        <v>167</v>
      </c>
      <c r="T28" s="57">
        <v>25</v>
      </c>
      <c r="U28" s="57"/>
      <c r="V28" s="57"/>
      <c r="W28" s="57">
        <v>116409</v>
      </c>
      <c r="X28" s="57">
        <v>85371</v>
      </c>
      <c r="Y28" s="57">
        <v>11156</v>
      </c>
      <c r="Z28" s="57">
        <v>19882</v>
      </c>
    </row>
    <row r="29" spans="1:26" s="13" customFormat="1" ht="13.5" customHeight="1" x14ac:dyDescent="0.25">
      <c r="A29" s="27" t="s">
        <v>47</v>
      </c>
      <c r="B29" s="24"/>
      <c r="C29" s="56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s="13" customFormat="1" ht="21" customHeight="1" x14ac:dyDescent="0.25">
      <c r="A30" s="36" t="s">
        <v>48</v>
      </c>
      <c r="B30" s="24">
        <v>1075</v>
      </c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s="13" customFormat="1" ht="23.25" customHeight="1" x14ac:dyDescent="0.25">
      <c r="A31" s="36" t="s">
        <v>49</v>
      </c>
      <c r="B31" s="24">
        <v>1080</v>
      </c>
      <c r="C31" s="56">
        <v>-188496</v>
      </c>
      <c r="D31" s="56">
        <v>120156</v>
      </c>
      <c r="E31" s="57">
        <v>-231447</v>
      </c>
      <c r="F31" s="57">
        <v>-272141</v>
      </c>
      <c r="G31" s="57">
        <v>94621</v>
      </c>
      <c r="H31" s="57">
        <v>57938</v>
      </c>
      <c r="I31" s="57">
        <v>49633</v>
      </c>
      <c r="J31" s="57">
        <v>-467749</v>
      </c>
      <c r="K31" s="57">
        <v>-482286</v>
      </c>
      <c r="L31" s="57"/>
      <c r="M31" s="57">
        <v>51354</v>
      </c>
      <c r="N31" s="57">
        <v>51238</v>
      </c>
      <c r="O31" s="57"/>
      <c r="P31" s="57">
        <v>40502</v>
      </c>
      <c r="Q31" s="57">
        <v>39647</v>
      </c>
      <c r="R31" s="57">
        <v>855</v>
      </c>
      <c r="S31" s="57">
        <v>167</v>
      </c>
      <c r="T31" s="57">
        <v>25</v>
      </c>
      <c r="U31" s="57"/>
      <c r="V31" s="57"/>
      <c r="W31" s="57">
        <v>116409</v>
      </c>
      <c r="X31" s="57">
        <v>85371</v>
      </c>
      <c r="Y31" s="57">
        <v>11156</v>
      </c>
      <c r="Z31" s="57">
        <v>19882</v>
      </c>
    </row>
    <row r="32" spans="1:26" s="13" customFormat="1" ht="36.75" customHeight="1" x14ac:dyDescent="0.25">
      <c r="A32" s="37" t="s">
        <v>107</v>
      </c>
      <c r="B32" s="24">
        <v>1081</v>
      </c>
      <c r="C32" s="56">
        <v>45</v>
      </c>
      <c r="D32" s="56">
        <v>39</v>
      </c>
      <c r="E32" s="57">
        <v>3</v>
      </c>
      <c r="F32" s="57">
        <v>1</v>
      </c>
      <c r="G32" s="57"/>
      <c r="H32" s="57"/>
      <c r="I32" s="57"/>
      <c r="J32" s="57">
        <v>1</v>
      </c>
      <c r="K32" s="57">
        <v>1</v>
      </c>
      <c r="L32" s="57"/>
      <c r="M32" s="57"/>
      <c r="N32" s="57"/>
      <c r="O32" s="57"/>
      <c r="P32" s="57">
        <v>2</v>
      </c>
      <c r="Q32" s="57">
        <v>2</v>
      </c>
      <c r="R32" s="57"/>
      <c r="S32" s="57"/>
      <c r="T32" s="57"/>
      <c r="U32" s="57"/>
      <c r="V32" s="57"/>
      <c r="W32" s="57">
        <v>39</v>
      </c>
      <c r="X32" s="57">
        <v>31</v>
      </c>
      <c r="Y32" s="57"/>
      <c r="Z32" s="57">
        <v>8</v>
      </c>
    </row>
    <row r="33" spans="1:26" s="13" customFormat="1" ht="17.25" customHeight="1" x14ac:dyDescent="0.25">
      <c r="A33" s="27" t="s">
        <v>108</v>
      </c>
      <c r="B33" s="24"/>
      <c r="C33" s="56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s="13" customFormat="1" ht="53.25" customHeight="1" x14ac:dyDescent="0.25">
      <c r="A34" s="37" t="s">
        <v>109</v>
      </c>
      <c r="B34" s="24">
        <v>1084</v>
      </c>
      <c r="C34" s="56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s="13" customFormat="1" ht="33" customHeight="1" x14ac:dyDescent="0.2">
      <c r="A35" s="38" t="s">
        <v>157</v>
      </c>
      <c r="B35" s="24">
        <v>1087</v>
      </c>
      <c r="C35" s="56">
        <v>332608</v>
      </c>
      <c r="D35" s="56">
        <v>302361</v>
      </c>
      <c r="E35" s="57">
        <v>216425</v>
      </c>
      <c r="F35" s="57">
        <v>205667</v>
      </c>
      <c r="G35" s="57">
        <v>49358</v>
      </c>
      <c r="H35" s="57">
        <v>9867</v>
      </c>
      <c r="I35" s="57">
        <v>48251</v>
      </c>
      <c r="J35" s="57">
        <v>99339</v>
      </c>
      <c r="K35" s="57">
        <v>99339</v>
      </c>
      <c r="L35" s="57"/>
      <c r="M35" s="57">
        <v>8719</v>
      </c>
      <c r="N35" s="57">
        <v>8716</v>
      </c>
      <c r="O35" s="57"/>
      <c r="P35" s="57">
        <v>4183</v>
      </c>
      <c r="Q35" s="57">
        <v>579</v>
      </c>
      <c r="R35" s="57">
        <v>3604</v>
      </c>
      <c r="S35" s="57">
        <v>1338</v>
      </c>
      <c r="T35" s="57">
        <v>5237</v>
      </c>
      <c r="U35" s="57">
        <v>259</v>
      </c>
      <c r="V35" s="57"/>
      <c r="W35" s="57">
        <v>132798</v>
      </c>
      <c r="X35" s="57">
        <v>97409</v>
      </c>
      <c r="Y35" s="57">
        <v>10700</v>
      </c>
      <c r="Z35" s="57">
        <v>24689</v>
      </c>
    </row>
    <row r="36" spans="1:26" s="13" customFormat="1" ht="15.75" x14ac:dyDescent="0.25">
      <c r="A36" s="27" t="s">
        <v>12</v>
      </c>
      <c r="B36" s="24"/>
      <c r="C36" s="56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s="13" customFormat="1" ht="24.75" customHeight="1" x14ac:dyDescent="0.2">
      <c r="A37" s="28" t="s">
        <v>158</v>
      </c>
      <c r="B37" s="24">
        <v>1090</v>
      </c>
      <c r="C37" s="56">
        <v>10881</v>
      </c>
      <c r="D37" s="56">
        <v>11723</v>
      </c>
      <c r="E37" s="57">
        <v>4604</v>
      </c>
      <c r="F37" s="57">
        <v>1912</v>
      </c>
      <c r="G37" s="57"/>
      <c r="H37" s="57"/>
      <c r="I37" s="57">
        <v>1777</v>
      </c>
      <c r="J37" s="57">
        <v>135</v>
      </c>
      <c r="K37" s="57">
        <v>135</v>
      </c>
      <c r="L37" s="57"/>
      <c r="M37" s="57"/>
      <c r="N37" s="57"/>
      <c r="O37" s="57"/>
      <c r="P37" s="57">
        <v>30</v>
      </c>
      <c r="Q37" s="57"/>
      <c r="R37" s="57">
        <v>30</v>
      </c>
      <c r="S37" s="57">
        <v>155</v>
      </c>
      <c r="T37" s="57">
        <v>2507</v>
      </c>
      <c r="U37" s="57">
        <v>71</v>
      </c>
      <c r="V37" s="57"/>
      <c r="W37" s="57">
        <v>7003</v>
      </c>
      <c r="X37" s="57">
        <v>5058</v>
      </c>
      <c r="Y37" s="57">
        <v>693</v>
      </c>
      <c r="Z37" s="57">
        <v>1252</v>
      </c>
    </row>
    <row r="38" spans="1:26" s="13" customFormat="1" ht="15.75" x14ac:dyDescent="0.25">
      <c r="A38" s="27" t="s">
        <v>110</v>
      </c>
      <c r="B38" s="24"/>
      <c r="C38" s="56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s="13" customFormat="1" ht="32.450000000000003" customHeight="1" x14ac:dyDescent="0.2">
      <c r="A39" s="34" t="s">
        <v>50</v>
      </c>
      <c r="B39" s="24">
        <v>1095</v>
      </c>
      <c r="C39" s="56">
        <v>2616</v>
      </c>
      <c r="D39" s="56">
        <v>1855</v>
      </c>
      <c r="E39" s="57">
        <v>633</v>
      </c>
      <c r="F39" s="57">
        <v>297</v>
      </c>
      <c r="G39" s="57"/>
      <c r="H39" s="57"/>
      <c r="I39" s="57">
        <v>163</v>
      </c>
      <c r="J39" s="57">
        <v>134</v>
      </c>
      <c r="K39" s="57">
        <v>134</v>
      </c>
      <c r="L39" s="57"/>
      <c r="M39" s="57"/>
      <c r="N39" s="57"/>
      <c r="O39" s="57"/>
      <c r="P39" s="57">
        <v>5</v>
      </c>
      <c r="Q39" s="57"/>
      <c r="R39" s="57">
        <v>5</v>
      </c>
      <c r="S39" s="57"/>
      <c r="T39" s="57">
        <v>331</v>
      </c>
      <c r="U39" s="57">
        <v>9</v>
      </c>
      <c r="V39" s="57"/>
      <c r="W39" s="57">
        <v>727</v>
      </c>
      <c r="X39" s="57">
        <v>572</v>
      </c>
      <c r="Y39" s="57">
        <v>31</v>
      </c>
      <c r="Z39" s="57">
        <v>124</v>
      </c>
    </row>
    <row r="40" spans="1:26" s="13" customFormat="1" ht="15.75" x14ac:dyDescent="0.2">
      <c r="A40" s="34" t="s">
        <v>51</v>
      </c>
      <c r="B40" s="24">
        <v>1100</v>
      </c>
      <c r="C40" s="56">
        <v>543</v>
      </c>
      <c r="D40" s="56">
        <v>961</v>
      </c>
      <c r="E40" s="57">
        <v>326</v>
      </c>
      <c r="F40" s="57">
        <v>322</v>
      </c>
      <c r="G40" s="57"/>
      <c r="H40" s="57"/>
      <c r="I40" s="57">
        <v>322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>
        <v>4</v>
      </c>
      <c r="U40" s="57"/>
      <c r="V40" s="57"/>
      <c r="W40" s="57">
        <v>889</v>
      </c>
      <c r="X40" s="57">
        <v>704</v>
      </c>
      <c r="Y40" s="57">
        <v>6</v>
      </c>
      <c r="Z40" s="57">
        <v>179</v>
      </c>
    </row>
    <row r="41" spans="1:26" s="13" customFormat="1" ht="15.75" x14ac:dyDescent="0.2">
      <c r="A41" s="39" t="s">
        <v>111</v>
      </c>
      <c r="B41" s="24"/>
      <c r="C41" s="56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s="13" customFormat="1" ht="15.75" x14ac:dyDescent="0.2">
      <c r="A42" s="34" t="s">
        <v>21</v>
      </c>
      <c r="B42" s="24">
        <v>1105</v>
      </c>
      <c r="C42" s="56"/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s="13" customFormat="1" ht="15.75" x14ac:dyDescent="0.2">
      <c r="A43" s="30" t="s">
        <v>22</v>
      </c>
      <c r="B43" s="24">
        <v>1110</v>
      </c>
      <c r="C43" s="56">
        <v>2851</v>
      </c>
      <c r="D43" s="56">
        <v>364</v>
      </c>
      <c r="E43" s="57">
        <v>343</v>
      </c>
      <c r="F43" s="57">
        <v>79</v>
      </c>
      <c r="G43" s="57"/>
      <c r="H43" s="57"/>
      <c r="I43" s="57">
        <v>79</v>
      </c>
      <c r="J43" s="57"/>
      <c r="K43" s="57"/>
      <c r="L43" s="57"/>
      <c r="M43" s="57"/>
      <c r="N43" s="57"/>
      <c r="O43" s="57"/>
      <c r="P43" s="57">
        <v>9</v>
      </c>
      <c r="Q43" s="57"/>
      <c r="R43" s="57">
        <v>9</v>
      </c>
      <c r="S43" s="57"/>
      <c r="T43" s="57">
        <v>255</v>
      </c>
      <c r="U43" s="57"/>
      <c r="V43" s="57"/>
      <c r="W43" s="57">
        <v>224</v>
      </c>
      <c r="X43" s="57">
        <v>155</v>
      </c>
      <c r="Y43" s="57">
        <v>20</v>
      </c>
      <c r="Z43" s="57">
        <v>49</v>
      </c>
    </row>
    <row r="44" spans="1:26" s="13" customFormat="1" ht="15.75" x14ac:dyDescent="0.2">
      <c r="A44" s="35" t="s">
        <v>23</v>
      </c>
      <c r="B44" s="24">
        <v>1115</v>
      </c>
      <c r="C44" s="56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s="13" customFormat="1" ht="23.25" customHeight="1" x14ac:dyDescent="0.2">
      <c r="A45" s="35" t="s">
        <v>112</v>
      </c>
      <c r="B45" s="24">
        <v>1120</v>
      </c>
      <c r="C45" s="56">
        <v>444</v>
      </c>
      <c r="D45" s="56">
        <v>1589</v>
      </c>
      <c r="E45" s="57">
        <v>738</v>
      </c>
      <c r="F45" s="57">
        <v>714</v>
      </c>
      <c r="G45" s="57"/>
      <c r="H45" s="57"/>
      <c r="I45" s="57">
        <v>639</v>
      </c>
      <c r="J45" s="57">
        <v>75</v>
      </c>
      <c r="K45" s="57">
        <v>75</v>
      </c>
      <c r="L45" s="57"/>
      <c r="M45" s="57"/>
      <c r="N45" s="57"/>
      <c r="O45" s="57"/>
      <c r="P45" s="57">
        <v>22</v>
      </c>
      <c r="Q45" s="57"/>
      <c r="R45" s="57">
        <v>22</v>
      </c>
      <c r="S45" s="57"/>
      <c r="T45" s="57">
        <v>2</v>
      </c>
      <c r="U45" s="57">
        <v>2</v>
      </c>
      <c r="V45" s="57"/>
      <c r="W45" s="57">
        <v>710</v>
      </c>
      <c r="X45" s="57">
        <v>556</v>
      </c>
      <c r="Y45" s="57">
        <v>70</v>
      </c>
      <c r="Z45" s="57">
        <v>84</v>
      </c>
    </row>
    <row r="46" spans="1:26" s="13" customFormat="1" ht="15.75" x14ac:dyDescent="0.2">
      <c r="A46" s="35" t="s">
        <v>113</v>
      </c>
      <c r="B46" s="24">
        <v>1125</v>
      </c>
      <c r="C46" s="56">
        <v>1501</v>
      </c>
      <c r="D46" s="56">
        <v>1853</v>
      </c>
      <c r="E46" s="57">
        <v>1123</v>
      </c>
      <c r="F46" s="57">
        <v>1059</v>
      </c>
      <c r="G46" s="57">
        <v>16</v>
      </c>
      <c r="H46" s="57"/>
      <c r="I46" s="57">
        <v>1043</v>
      </c>
      <c r="J46" s="57"/>
      <c r="K46" s="57"/>
      <c r="L46" s="57"/>
      <c r="M46" s="57"/>
      <c r="N46" s="57"/>
      <c r="O46" s="57"/>
      <c r="P46" s="57">
        <v>1</v>
      </c>
      <c r="Q46" s="57">
        <v>1</v>
      </c>
      <c r="R46" s="57"/>
      <c r="S46" s="57"/>
      <c r="T46" s="57">
        <v>63</v>
      </c>
      <c r="U46" s="57">
        <v>63</v>
      </c>
      <c r="V46" s="57"/>
      <c r="W46" s="57">
        <v>448</v>
      </c>
      <c r="X46" s="57">
        <v>348</v>
      </c>
      <c r="Y46" s="57">
        <v>15</v>
      </c>
      <c r="Z46" s="57">
        <v>85</v>
      </c>
    </row>
    <row r="47" spans="1:26" s="13" customFormat="1" ht="31.5" x14ac:dyDescent="0.2">
      <c r="A47" s="28" t="s">
        <v>114</v>
      </c>
      <c r="B47" s="24">
        <v>1129</v>
      </c>
      <c r="C47" s="56">
        <v>12</v>
      </c>
      <c r="D47" s="56">
        <v>249</v>
      </c>
      <c r="E47" s="57">
        <v>11</v>
      </c>
      <c r="F47" s="57">
        <v>11</v>
      </c>
      <c r="G47" s="57"/>
      <c r="H47" s="57"/>
      <c r="I47" s="57">
        <v>11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>
        <v>121</v>
      </c>
      <c r="X47" s="57">
        <v>102</v>
      </c>
      <c r="Y47" s="57">
        <v>1</v>
      </c>
      <c r="Z47" s="57">
        <v>18</v>
      </c>
    </row>
    <row r="48" spans="1:26" s="13" customFormat="1" ht="12.75" customHeight="1" x14ac:dyDescent="0.25">
      <c r="A48" s="27" t="s">
        <v>115</v>
      </c>
      <c r="B48" s="24"/>
      <c r="C48" s="56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s="13" customFormat="1" ht="19.5" customHeight="1" x14ac:dyDescent="0.2">
      <c r="A49" s="40" t="s">
        <v>52</v>
      </c>
      <c r="B49" s="24">
        <v>1130</v>
      </c>
      <c r="C49" s="56"/>
      <c r="D49" s="56">
        <v>36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s="13" customFormat="1" ht="15.75" x14ac:dyDescent="0.2">
      <c r="A50" s="40" t="s">
        <v>53</v>
      </c>
      <c r="B50" s="24">
        <v>1132</v>
      </c>
      <c r="C50" s="56"/>
      <c r="D50" s="56">
        <v>99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>
        <v>15</v>
      </c>
      <c r="X50" s="57">
        <v>10</v>
      </c>
      <c r="Y50" s="57"/>
      <c r="Z50" s="57">
        <v>5</v>
      </c>
    </row>
    <row r="51" spans="1:26" s="13" customFormat="1" ht="80.25" customHeight="1" x14ac:dyDescent="0.2">
      <c r="A51" s="41" t="s">
        <v>54</v>
      </c>
      <c r="B51" s="24">
        <v>1133</v>
      </c>
      <c r="C51" s="56">
        <v>2024</v>
      </c>
      <c r="D51" s="56">
        <v>3560</v>
      </c>
      <c r="E51" s="57">
        <v>1448</v>
      </c>
      <c r="F51" s="57">
        <v>213</v>
      </c>
      <c r="G51" s="57"/>
      <c r="H51" s="57"/>
      <c r="I51" s="57">
        <v>213</v>
      </c>
      <c r="J51" s="57"/>
      <c r="K51" s="57"/>
      <c r="L51" s="57"/>
      <c r="M51" s="57"/>
      <c r="N51" s="57"/>
      <c r="O51" s="57"/>
      <c r="P51" s="57">
        <v>13</v>
      </c>
      <c r="Q51" s="57"/>
      <c r="R51" s="57">
        <v>13</v>
      </c>
      <c r="S51" s="57"/>
      <c r="T51" s="57">
        <v>1222</v>
      </c>
      <c r="U51" s="57">
        <v>21</v>
      </c>
      <c r="V51" s="57"/>
      <c r="W51" s="57">
        <v>1325</v>
      </c>
      <c r="X51" s="57">
        <v>1058</v>
      </c>
      <c r="Y51" s="57">
        <v>49</v>
      </c>
      <c r="Z51" s="57">
        <v>218</v>
      </c>
    </row>
    <row r="52" spans="1:26" s="13" customFormat="1" ht="24" customHeight="1" x14ac:dyDescent="0.2">
      <c r="A52" s="28" t="s">
        <v>116</v>
      </c>
      <c r="B52" s="24">
        <v>1136</v>
      </c>
      <c r="C52" s="56">
        <v>1</v>
      </c>
      <c r="D52" s="56">
        <v>37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s="13" customFormat="1" ht="37.5" customHeight="1" x14ac:dyDescent="0.2">
      <c r="A53" s="28" t="s">
        <v>117</v>
      </c>
      <c r="B53" s="24">
        <v>1140</v>
      </c>
      <c r="C53" s="56">
        <v>966</v>
      </c>
      <c r="D53" s="56">
        <v>2080</v>
      </c>
      <c r="E53" s="57">
        <v>542</v>
      </c>
      <c r="F53" s="57">
        <v>380</v>
      </c>
      <c r="G53" s="57"/>
      <c r="H53" s="57"/>
      <c r="I53" s="57">
        <v>379</v>
      </c>
      <c r="J53" s="57">
        <v>1</v>
      </c>
      <c r="K53" s="57">
        <v>1</v>
      </c>
      <c r="L53" s="57"/>
      <c r="M53" s="57"/>
      <c r="N53" s="57"/>
      <c r="O53" s="57"/>
      <c r="P53" s="57">
        <v>1</v>
      </c>
      <c r="Q53" s="57"/>
      <c r="R53" s="57">
        <v>1</v>
      </c>
      <c r="S53" s="57">
        <v>21</v>
      </c>
      <c r="T53" s="57">
        <v>140</v>
      </c>
      <c r="U53" s="57">
        <v>2</v>
      </c>
      <c r="V53" s="57"/>
      <c r="W53" s="57">
        <v>1153</v>
      </c>
      <c r="X53" s="57">
        <v>867</v>
      </c>
      <c r="Y53" s="57">
        <v>92</v>
      </c>
      <c r="Z53" s="57">
        <v>194</v>
      </c>
    </row>
    <row r="54" spans="1:26" s="13" customFormat="1" ht="19.5" customHeight="1" x14ac:dyDescent="0.2">
      <c r="A54" s="35" t="s">
        <v>159</v>
      </c>
      <c r="B54" s="24">
        <v>1143</v>
      </c>
      <c r="C54" s="56">
        <v>-2</v>
      </c>
      <c r="D54" s="56">
        <v>-2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s="13" customFormat="1" ht="15.75" x14ac:dyDescent="0.25">
      <c r="A55" s="27" t="s">
        <v>118</v>
      </c>
      <c r="B55" s="24"/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s="13" customFormat="1" ht="15.75" x14ac:dyDescent="0.2">
      <c r="A56" s="42" t="s">
        <v>55</v>
      </c>
      <c r="B56" s="24">
        <v>1145</v>
      </c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s="13" customFormat="1" ht="15.75" x14ac:dyDescent="0.2">
      <c r="A57" s="42" t="s">
        <v>56</v>
      </c>
      <c r="B57" s="24">
        <v>1150</v>
      </c>
      <c r="C57" s="56">
        <v>-2</v>
      </c>
      <c r="D57" s="56">
        <v>-2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s="13" customFormat="1" ht="80.25" customHeight="1" x14ac:dyDescent="0.2">
      <c r="A58" s="35" t="s">
        <v>160</v>
      </c>
      <c r="B58" s="24">
        <v>1155</v>
      </c>
      <c r="C58" s="56">
        <v>793</v>
      </c>
      <c r="D58" s="56"/>
      <c r="E58" s="57">
        <v>744</v>
      </c>
      <c r="F58" s="57">
        <v>744</v>
      </c>
      <c r="G58" s="57">
        <v>205</v>
      </c>
      <c r="H58" s="57">
        <v>31</v>
      </c>
      <c r="I58" s="57">
        <v>227</v>
      </c>
      <c r="J58" s="57">
        <v>312</v>
      </c>
      <c r="K58" s="57">
        <v>312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s="13" customFormat="1" ht="56.25" customHeight="1" x14ac:dyDescent="0.2">
      <c r="A59" s="28" t="s">
        <v>119</v>
      </c>
      <c r="B59" s="24">
        <v>1162</v>
      </c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s="13" customFormat="1" ht="31.5" x14ac:dyDescent="0.2">
      <c r="A60" s="28" t="s">
        <v>120</v>
      </c>
      <c r="B60" s="24">
        <v>1165</v>
      </c>
      <c r="C60" s="56">
        <v>107</v>
      </c>
      <c r="D60" s="56">
        <v>244</v>
      </c>
      <c r="E60" s="57">
        <v>14</v>
      </c>
      <c r="F60" s="57">
        <v>7</v>
      </c>
      <c r="G60" s="57"/>
      <c r="H60" s="57"/>
      <c r="I60" s="57">
        <v>6</v>
      </c>
      <c r="J60" s="57">
        <v>1</v>
      </c>
      <c r="K60" s="57">
        <v>1</v>
      </c>
      <c r="L60" s="57"/>
      <c r="M60" s="57"/>
      <c r="N60" s="57"/>
      <c r="O60" s="57"/>
      <c r="P60" s="57"/>
      <c r="Q60" s="57"/>
      <c r="R60" s="57"/>
      <c r="S60" s="57"/>
      <c r="T60" s="57">
        <v>7</v>
      </c>
      <c r="U60" s="57">
        <v>2</v>
      </c>
      <c r="V60" s="57"/>
      <c r="W60" s="57">
        <v>40</v>
      </c>
      <c r="X60" s="57">
        <v>30</v>
      </c>
      <c r="Y60" s="57">
        <v>2</v>
      </c>
      <c r="Z60" s="57">
        <v>8</v>
      </c>
    </row>
    <row r="61" spans="1:26" s="13" customFormat="1" ht="63" x14ac:dyDescent="0.2">
      <c r="A61" s="28" t="s">
        <v>121</v>
      </c>
      <c r="B61" s="45">
        <v>1168</v>
      </c>
      <c r="C61" s="56">
        <v>249613</v>
      </c>
      <c r="D61" s="56">
        <v>87573</v>
      </c>
      <c r="E61" s="57">
        <v>203436</v>
      </c>
      <c r="F61" s="57">
        <v>199933</v>
      </c>
      <c r="G61" s="57"/>
      <c r="H61" s="57"/>
      <c r="I61" s="57">
        <v>23418</v>
      </c>
      <c r="J61" s="57">
        <v>175625</v>
      </c>
      <c r="K61" s="57">
        <v>175625</v>
      </c>
      <c r="L61" s="57"/>
      <c r="M61" s="57">
        <v>890</v>
      </c>
      <c r="N61" s="57">
        <v>890</v>
      </c>
      <c r="O61" s="57"/>
      <c r="P61" s="57">
        <v>2442</v>
      </c>
      <c r="Q61" s="57">
        <v>453</v>
      </c>
      <c r="R61" s="57">
        <v>1989</v>
      </c>
      <c r="S61" s="57">
        <v>199</v>
      </c>
      <c r="T61" s="57">
        <v>862</v>
      </c>
      <c r="U61" s="57"/>
      <c r="V61" s="57"/>
      <c r="W61" s="57">
        <v>58052</v>
      </c>
      <c r="X61" s="57">
        <v>42802</v>
      </c>
      <c r="Y61" s="57">
        <v>5416</v>
      </c>
      <c r="Z61" s="57">
        <v>9834</v>
      </c>
    </row>
    <row r="62" spans="1:26" s="13" customFormat="1" ht="65.45" customHeight="1" x14ac:dyDescent="0.2">
      <c r="A62" s="46" t="s">
        <v>122</v>
      </c>
      <c r="B62" s="45">
        <v>1177</v>
      </c>
      <c r="C62" s="56">
        <v>51980</v>
      </c>
      <c r="D62" s="56">
        <v>190889</v>
      </c>
      <c r="E62" s="57">
        <v>-2935</v>
      </c>
      <c r="F62" s="57">
        <v>-5471</v>
      </c>
      <c r="G62" s="57">
        <v>49006</v>
      </c>
      <c r="H62" s="57">
        <v>9821</v>
      </c>
      <c r="I62" s="57">
        <v>17623</v>
      </c>
      <c r="J62" s="57">
        <v>-79929</v>
      </c>
      <c r="K62" s="57">
        <v>-79929</v>
      </c>
      <c r="L62" s="57"/>
      <c r="M62" s="57">
        <v>7829</v>
      </c>
      <c r="N62" s="57">
        <v>7826</v>
      </c>
      <c r="O62" s="57"/>
      <c r="P62" s="57">
        <v>1664</v>
      </c>
      <c r="Q62" s="57">
        <v>125</v>
      </c>
      <c r="R62" s="57">
        <v>1539</v>
      </c>
      <c r="S62" s="57">
        <v>866</v>
      </c>
      <c r="T62" s="57">
        <v>6</v>
      </c>
      <c r="U62" s="57">
        <v>6</v>
      </c>
      <c r="V62" s="57"/>
      <c r="W62" s="57">
        <v>63069</v>
      </c>
      <c r="X62" s="57">
        <v>45954</v>
      </c>
      <c r="Y62" s="57">
        <v>4296</v>
      </c>
      <c r="Z62" s="57">
        <v>12819</v>
      </c>
    </row>
    <row r="63" spans="1:26" s="13" customFormat="1" ht="17.25" customHeight="1" x14ac:dyDescent="0.2">
      <c r="A63" s="44" t="s">
        <v>123</v>
      </c>
      <c r="B63" s="45"/>
      <c r="C63" s="56"/>
      <c r="D63" s="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s="13" customFormat="1" ht="56.25" customHeight="1" x14ac:dyDescent="0.2">
      <c r="A64" s="30" t="s">
        <v>124</v>
      </c>
      <c r="B64" s="45">
        <v>1178</v>
      </c>
      <c r="C64" s="56">
        <v>51440</v>
      </c>
      <c r="D64" s="56">
        <v>190358</v>
      </c>
      <c r="E64" s="57">
        <v>-3054</v>
      </c>
      <c r="F64" s="57">
        <v>-5584</v>
      </c>
      <c r="G64" s="57">
        <v>49005</v>
      </c>
      <c r="H64" s="57">
        <v>9821</v>
      </c>
      <c r="I64" s="57">
        <v>17622</v>
      </c>
      <c r="J64" s="57">
        <v>-80040</v>
      </c>
      <c r="K64" s="57">
        <v>-80040</v>
      </c>
      <c r="L64" s="57"/>
      <c r="M64" s="57">
        <v>7829</v>
      </c>
      <c r="N64" s="57">
        <v>7826</v>
      </c>
      <c r="O64" s="57"/>
      <c r="P64" s="57">
        <v>1664</v>
      </c>
      <c r="Q64" s="57">
        <v>125</v>
      </c>
      <c r="R64" s="57">
        <v>1539</v>
      </c>
      <c r="S64" s="57">
        <v>866</v>
      </c>
      <c r="T64" s="57"/>
      <c r="U64" s="57"/>
      <c r="V64" s="57"/>
      <c r="W64" s="57">
        <v>62906</v>
      </c>
      <c r="X64" s="57">
        <v>45822</v>
      </c>
      <c r="Y64" s="57">
        <v>4296</v>
      </c>
      <c r="Z64" s="57">
        <v>12788</v>
      </c>
    </row>
    <row r="65" spans="1:26" s="13" customFormat="1" ht="26.25" customHeight="1" x14ac:dyDescent="0.2">
      <c r="A65" s="43" t="s">
        <v>125</v>
      </c>
      <c r="B65" s="45"/>
      <c r="C65" s="56"/>
      <c r="D65" s="56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s="13" customFormat="1" ht="47.25" x14ac:dyDescent="0.2">
      <c r="A66" s="47" t="s">
        <v>126</v>
      </c>
      <c r="B66" s="45">
        <v>1179</v>
      </c>
      <c r="C66" s="56">
        <v>2</v>
      </c>
      <c r="D66" s="56">
        <v>39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s="13" customFormat="1" ht="15.75" x14ac:dyDescent="0.2">
      <c r="A67" s="44" t="s">
        <v>127</v>
      </c>
      <c r="B67" s="45"/>
      <c r="C67" s="56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s="13" customFormat="1" ht="31.5" x14ac:dyDescent="0.2">
      <c r="A68" s="47" t="s">
        <v>128</v>
      </c>
      <c r="B68" s="45">
        <v>1180</v>
      </c>
      <c r="C68" s="56"/>
      <c r="D68" s="56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s="13" customFormat="1" ht="32.1" customHeight="1" x14ac:dyDescent="0.2">
      <c r="A69" s="47" t="s">
        <v>129</v>
      </c>
      <c r="B69" s="45">
        <v>1181</v>
      </c>
      <c r="C69" s="56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s="13" customFormat="1" ht="31.5" x14ac:dyDescent="0.2">
      <c r="A70" s="47" t="s">
        <v>57</v>
      </c>
      <c r="B70" s="45">
        <v>1182</v>
      </c>
      <c r="C70" s="56"/>
      <c r="D70" s="56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s="13" customFormat="1" ht="31.5" x14ac:dyDescent="0.2">
      <c r="A71" s="47" t="s">
        <v>58</v>
      </c>
      <c r="B71" s="45">
        <v>1185</v>
      </c>
      <c r="C71" s="56"/>
      <c r="D71" s="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s="13" customFormat="1" ht="47.25" x14ac:dyDescent="0.25">
      <c r="A72" s="48" t="s">
        <v>75</v>
      </c>
      <c r="B72" s="45">
        <v>1190</v>
      </c>
      <c r="C72" s="56">
        <v>51438</v>
      </c>
      <c r="D72" s="56">
        <v>190319</v>
      </c>
      <c r="E72" s="57">
        <v>-3053</v>
      </c>
      <c r="F72" s="57">
        <v>-5583</v>
      </c>
      <c r="G72" s="57">
        <v>49006</v>
      </c>
      <c r="H72" s="57">
        <v>9821</v>
      </c>
      <c r="I72" s="57">
        <v>17622</v>
      </c>
      <c r="J72" s="57">
        <v>-80040</v>
      </c>
      <c r="K72" s="57">
        <v>-80040</v>
      </c>
      <c r="L72" s="57"/>
      <c r="M72" s="57">
        <v>7829</v>
      </c>
      <c r="N72" s="57">
        <v>7826</v>
      </c>
      <c r="O72" s="57"/>
      <c r="P72" s="57">
        <v>1664</v>
      </c>
      <c r="Q72" s="57">
        <v>125</v>
      </c>
      <c r="R72" s="57">
        <v>1539</v>
      </c>
      <c r="S72" s="57">
        <v>866</v>
      </c>
      <c r="T72" s="57"/>
      <c r="U72" s="57"/>
      <c r="V72" s="57"/>
      <c r="W72" s="57">
        <v>62906</v>
      </c>
      <c r="X72" s="57">
        <v>45822</v>
      </c>
      <c r="Y72" s="57">
        <v>4296</v>
      </c>
      <c r="Z72" s="57">
        <v>12788</v>
      </c>
    </row>
    <row r="73" spans="1:26" s="13" customFormat="1" ht="15" customHeight="1" x14ac:dyDescent="0.2">
      <c r="A73" s="44" t="s">
        <v>130</v>
      </c>
      <c r="B73" s="45"/>
      <c r="C73" s="56"/>
      <c r="D73" s="56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s="13" customFormat="1" ht="15.75" x14ac:dyDescent="0.25">
      <c r="A74" s="48" t="s">
        <v>59</v>
      </c>
      <c r="B74" s="45">
        <v>1195</v>
      </c>
      <c r="C74" s="56">
        <v>51438</v>
      </c>
      <c r="D74" s="56">
        <v>190319</v>
      </c>
      <c r="E74" s="57">
        <v>-3053</v>
      </c>
      <c r="F74" s="57">
        <v>-5583</v>
      </c>
      <c r="G74" s="57">
        <v>49006</v>
      </c>
      <c r="H74" s="57">
        <v>9821</v>
      </c>
      <c r="I74" s="57">
        <v>17622</v>
      </c>
      <c r="J74" s="57">
        <v>-80040</v>
      </c>
      <c r="K74" s="57">
        <v>-80040</v>
      </c>
      <c r="L74" s="57"/>
      <c r="M74" s="57">
        <v>7829</v>
      </c>
      <c r="N74" s="57">
        <v>7826</v>
      </c>
      <c r="O74" s="57"/>
      <c r="P74" s="57">
        <v>1664</v>
      </c>
      <c r="Q74" s="57">
        <v>125</v>
      </c>
      <c r="R74" s="57">
        <v>1539</v>
      </c>
      <c r="S74" s="57">
        <v>866</v>
      </c>
      <c r="T74" s="57"/>
      <c r="U74" s="57"/>
      <c r="V74" s="57"/>
      <c r="W74" s="57">
        <v>62906</v>
      </c>
      <c r="X74" s="57">
        <v>45822</v>
      </c>
      <c r="Y74" s="57">
        <v>4296</v>
      </c>
      <c r="Z74" s="57">
        <v>12788</v>
      </c>
    </row>
    <row r="75" spans="1:26" s="13" customFormat="1" ht="31.5" x14ac:dyDescent="0.2">
      <c r="A75" s="47" t="s">
        <v>60</v>
      </c>
      <c r="B75" s="45">
        <v>1200</v>
      </c>
      <c r="C75" s="56"/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s="13" customFormat="1" ht="15.75" x14ac:dyDescent="0.2">
      <c r="A76" s="44" t="s">
        <v>61</v>
      </c>
      <c r="B76" s="45"/>
      <c r="C76" s="56"/>
      <c r="D76" s="56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s="13" customFormat="1" ht="15.75" x14ac:dyDescent="0.2">
      <c r="A77" s="47" t="s">
        <v>62</v>
      </c>
      <c r="B77" s="45">
        <v>1201</v>
      </c>
      <c r="C77" s="56"/>
      <c r="D77" s="56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s="13" customFormat="1" ht="72" customHeight="1" x14ac:dyDescent="0.2">
      <c r="A78" s="28" t="s">
        <v>131</v>
      </c>
      <c r="B78" s="45">
        <v>1211</v>
      </c>
      <c r="C78" s="56">
        <v>75</v>
      </c>
      <c r="D78" s="56"/>
      <c r="E78" s="57">
        <v>48</v>
      </c>
      <c r="F78" s="57">
        <v>48</v>
      </c>
      <c r="G78" s="57"/>
      <c r="H78" s="57"/>
      <c r="I78" s="57">
        <v>48</v>
      </c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s="13" customFormat="1" ht="21" customHeight="1" x14ac:dyDescent="0.2">
      <c r="A79" s="39" t="s">
        <v>132</v>
      </c>
      <c r="B79" s="45"/>
      <c r="C79" s="56"/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s="13" customFormat="1" ht="56.25" customHeight="1" x14ac:dyDescent="0.2">
      <c r="A80" s="28" t="s">
        <v>133</v>
      </c>
      <c r="B80" s="45">
        <v>1220</v>
      </c>
      <c r="C80" s="56"/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s="13" customFormat="1" ht="18.75" customHeight="1" x14ac:dyDescent="0.2">
      <c r="A81" s="39" t="s">
        <v>63</v>
      </c>
      <c r="B81" s="45"/>
      <c r="C81" s="56"/>
      <c r="D81" s="56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s="13" customFormat="1" ht="37.5" customHeight="1" x14ac:dyDescent="0.2">
      <c r="A82" s="28" t="s">
        <v>161</v>
      </c>
      <c r="B82" s="45">
        <v>1227</v>
      </c>
      <c r="C82" s="56">
        <v>6</v>
      </c>
      <c r="D82" s="56">
        <v>9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>
        <v>8</v>
      </c>
      <c r="X82" s="57">
        <v>6</v>
      </c>
      <c r="Y82" s="57">
        <v>1</v>
      </c>
      <c r="Z82" s="57">
        <v>1</v>
      </c>
    </row>
    <row r="83" spans="1:26" s="13" customFormat="1" ht="36" customHeight="1" x14ac:dyDescent="0.2">
      <c r="A83" s="28" t="s">
        <v>162</v>
      </c>
      <c r="B83" s="45">
        <v>1233</v>
      </c>
      <c r="C83" s="56"/>
      <c r="D83" s="56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s="13" customFormat="1" ht="33" customHeight="1" x14ac:dyDescent="0.2">
      <c r="A84" s="28" t="s">
        <v>163</v>
      </c>
      <c r="B84" s="45">
        <v>1237</v>
      </c>
      <c r="C84" s="56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s="13" customFormat="1" ht="15.75" x14ac:dyDescent="0.2">
      <c r="A85" s="44" t="s">
        <v>134</v>
      </c>
      <c r="B85" s="45"/>
      <c r="C85" s="56"/>
      <c r="D85" s="56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s="13" customFormat="1" ht="15.75" x14ac:dyDescent="0.2">
      <c r="A86" s="29" t="s">
        <v>64</v>
      </c>
      <c r="B86" s="45">
        <v>1238</v>
      </c>
      <c r="C86" s="56"/>
      <c r="D86" s="56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s="13" customFormat="1" ht="47.25" x14ac:dyDescent="0.2">
      <c r="A87" s="28" t="s">
        <v>135</v>
      </c>
      <c r="B87" s="45">
        <v>1240</v>
      </c>
      <c r="C87" s="56"/>
      <c r="D87" s="56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s="13" customFormat="1" ht="15.75" x14ac:dyDescent="0.2">
      <c r="A88" s="28" t="s">
        <v>164</v>
      </c>
      <c r="B88" s="45">
        <v>1243</v>
      </c>
      <c r="C88" s="56">
        <v>11356</v>
      </c>
      <c r="D88" s="56">
        <v>2193</v>
      </c>
      <c r="E88" s="57">
        <v>6309</v>
      </c>
      <c r="F88" s="57">
        <v>6038</v>
      </c>
      <c r="G88" s="57">
        <v>131</v>
      </c>
      <c r="H88" s="57">
        <v>15</v>
      </c>
      <c r="I88" s="57">
        <v>2788</v>
      </c>
      <c r="J88" s="57">
        <v>3119</v>
      </c>
      <c r="K88" s="57">
        <v>3119</v>
      </c>
      <c r="L88" s="57"/>
      <c r="M88" s="57"/>
      <c r="N88" s="57"/>
      <c r="O88" s="57"/>
      <c r="P88" s="57">
        <v>1</v>
      </c>
      <c r="Q88" s="57"/>
      <c r="R88" s="57">
        <v>1</v>
      </c>
      <c r="S88" s="57">
        <v>97</v>
      </c>
      <c r="T88" s="57">
        <v>173</v>
      </c>
      <c r="U88" s="57">
        <v>92</v>
      </c>
      <c r="V88" s="57"/>
      <c r="W88" s="57">
        <v>645</v>
      </c>
      <c r="X88" s="57">
        <v>473</v>
      </c>
      <c r="Y88" s="57">
        <v>45</v>
      </c>
      <c r="Z88" s="57">
        <v>127</v>
      </c>
    </row>
    <row r="89" spans="1:26" s="13" customFormat="1" ht="69.75" customHeight="1" x14ac:dyDescent="0.2">
      <c r="A89" s="32" t="s">
        <v>136</v>
      </c>
      <c r="B89" s="45">
        <v>1255</v>
      </c>
      <c r="C89" s="56">
        <v>286341</v>
      </c>
      <c r="D89" s="56">
        <v>149115</v>
      </c>
      <c r="E89" s="57">
        <v>265777</v>
      </c>
      <c r="F89" s="57">
        <v>231013</v>
      </c>
      <c r="G89" s="57">
        <v>75047</v>
      </c>
      <c r="H89" s="57">
        <v>9856</v>
      </c>
      <c r="I89" s="57">
        <v>57672</v>
      </c>
      <c r="J89" s="57">
        <v>96824</v>
      </c>
      <c r="K89" s="57">
        <v>96824</v>
      </c>
      <c r="L89" s="57"/>
      <c r="M89" s="57">
        <v>1470</v>
      </c>
      <c r="N89" s="57"/>
      <c r="O89" s="57"/>
      <c r="P89" s="57">
        <v>32219</v>
      </c>
      <c r="Q89" s="57">
        <v>31709</v>
      </c>
      <c r="R89" s="57">
        <v>510</v>
      </c>
      <c r="S89" s="57">
        <v>1387</v>
      </c>
      <c r="T89" s="57">
        <v>1158</v>
      </c>
      <c r="U89" s="57"/>
      <c r="V89" s="57"/>
      <c r="W89" s="57">
        <v>118223</v>
      </c>
      <c r="X89" s="57">
        <v>88260</v>
      </c>
      <c r="Y89" s="57">
        <v>10658</v>
      </c>
      <c r="Z89" s="57">
        <v>19305</v>
      </c>
    </row>
    <row r="90" spans="1:26" s="13" customFormat="1" ht="15.75" x14ac:dyDescent="0.25">
      <c r="A90" s="49" t="s">
        <v>137</v>
      </c>
      <c r="B90" s="45"/>
      <c r="C90" s="56"/>
      <c r="D90" s="56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s="13" customFormat="1" ht="31.5" x14ac:dyDescent="0.2">
      <c r="A91" s="47" t="s">
        <v>65</v>
      </c>
      <c r="B91" s="45">
        <v>1256</v>
      </c>
      <c r="C91" s="56">
        <v>151545</v>
      </c>
      <c r="D91" s="56">
        <v>78019</v>
      </c>
      <c r="E91" s="57">
        <v>143702</v>
      </c>
      <c r="F91" s="57">
        <v>114878</v>
      </c>
      <c r="G91" s="57">
        <v>39494</v>
      </c>
      <c r="H91" s="57">
        <v>4523</v>
      </c>
      <c r="I91" s="57">
        <v>32247</v>
      </c>
      <c r="J91" s="57">
        <v>43136</v>
      </c>
      <c r="K91" s="57">
        <v>43136</v>
      </c>
      <c r="L91" s="57"/>
      <c r="M91" s="57">
        <v>1</v>
      </c>
      <c r="N91" s="57"/>
      <c r="O91" s="57"/>
      <c r="P91" s="57">
        <v>28533</v>
      </c>
      <c r="Q91" s="57">
        <v>28242</v>
      </c>
      <c r="R91" s="57">
        <v>290</v>
      </c>
      <c r="S91" s="57">
        <v>201</v>
      </c>
      <c r="T91" s="57">
        <v>90</v>
      </c>
      <c r="U91" s="57"/>
      <c r="V91" s="57"/>
      <c r="W91" s="57">
        <v>67241</v>
      </c>
      <c r="X91" s="57">
        <v>49017</v>
      </c>
      <c r="Y91" s="57">
        <v>6258</v>
      </c>
      <c r="Z91" s="57">
        <v>11966</v>
      </c>
    </row>
    <row r="92" spans="1:26" s="13" customFormat="1" ht="31.5" x14ac:dyDescent="0.2">
      <c r="A92" s="47" t="s">
        <v>24</v>
      </c>
      <c r="B92" s="45">
        <v>1257</v>
      </c>
      <c r="C92" s="56">
        <v>1382</v>
      </c>
      <c r="D92" s="56">
        <v>141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s="13" customFormat="1" ht="47.25" x14ac:dyDescent="0.2">
      <c r="A93" s="47" t="s">
        <v>66</v>
      </c>
      <c r="B93" s="45">
        <v>1258</v>
      </c>
      <c r="C93" s="56">
        <v>133413</v>
      </c>
      <c r="D93" s="56">
        <v>70955</v>
      </c>
      <c r="E93" s="57">
        <v>122074</v>
      </c>
      <c r="F93" s="57">
        <v>116135</v>
      </c>
      <c r="G93" s="57">
        <v>35553</v>
      </c>
      <c r="H93" s="57">
        <v>5333</v>
      </c>
      <c r="I93" s="57">
        <v>25424</v>
      </c>
      <c r="J93" s="57">
        <v>53688</v>
      </c>
      <c r="K93" s="57">
        <v>53688</v>
      </c>
      <c r="L93" s="57"/>
      <c r="M93" s="57">
        <v>1470</v>
      </c>
      <c r="N93" s="57"/>
      <c r="O93" s="57"/>
      <c r="P93" s="57">
        <v>3686</v>
      </c>
      <c r="Q93" s="57">
        <v>3466</v>
      </c>
      <c r="R93" s="57">
        <v>220</v>
      </c>
      <c r="S93" s="57">
        <v>1185</v>
      </c>
      <c r="T93" s="57">
        <v>1068</v>
      </c>
      <c r="U93" s="57"/>
      <c r="V93" s="57"/>
      <c r="W93" s="57">
        <v>50982</v>
      </c>
      <c r="X93" s="57">
        <v>39243</v>
      </c>
      <c r="Y93" s="57">
        <v>4400</v>
      </c>
      <c r="Z93" s="57">
        <v>7339</v>
      </c>
    </row>
    <row r="94" spans="1:26" s="13" customFormat="1" ht="84.75" customHeight="1" x14ac:dyDescent="0.2">
      <c r="A94" s="32" t="s">
        <v>138</v>
      </c>
      <c r="B94" s="45">
        <v>1259</v>
      </c>
      <c r="C94" s="56">
        <v>23525</v>
      </c>
      <c r="D94" s="56">
        <v>25188</v>
      </c>
      <c r="E94" s="57">
        <v>18110</v>
      </c>
      <c r="F94" s="57">
        <v>13341</v>
      </c>
      <c r="G94" s="57"/>
      <c r="H94" s="57"/>
      <c r="I94" s="57">
        <v>5789</v>
      </c>
      <c r="J94" s="57">
        <v>6057</v>
      </c>
      <c r="K94" s="57">
        <v>6057</v>
      </c>
      <c r="L94" s="57"/>
      <c r="M94" s="57">
        <v>1495</v>
      </c>
      <c r="N94" s="57"/>
      <c r="O94" s="57"/>
      <c r="P94" s="57">
        <v>767</v>
      </c>
      <c r="Q94" s="57">
        <v>755</v>
      </c>
      <c r="R94" s="57">
        <v>12</v>
      </c>
      <c r="S94" s="57"/>
      <c r="T94" s="57">
        <v>4002</v>
      </c>
      <c r="U94" s="57"/>
      <c r="V94" s="57"/>
      <c r="W94" s="57">
        <v>12693</v>
      </c>
      <c r="X94" s="57">
        <v>9922</v>
      </c>
      <c r="Y94" s="57">
        <v>985</v>
      </c>
      <c r="Z94" s="57">
        <v>1786</v>
      </c>
    </row>
    <row r="95" spans="1:26" s="13" customFormat="1" ht="15" customHeight="1" x14ac:dyDescent="0.2">
      <c r="A95" s="44" t="s">
        <v>12</v>
      </c>
      <c r="B95" s="45"/>
      <c r="C95" s="56"/>
      <c r="D95" s="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s="13" customFormat="1" ht="22.5" customHeight="1" x14ac:dyDescent="0.2">
      <c r="A96" s="28" t="s">
        <v>67</v>
      </c>
      <c r="B96" s="45">
        <v>1261</v>
      </c>
      <c r="C96" s="56">
        <v>22841</v>
      </c>
      <c r="D96" s="56">
        <v>24193</v>
      </c>
      <c r="E96" s="57">
        <v>17794</v>
      </c>
      <c r="F96" s="57">
        <v>13060</v>
      </c>
      <c r="G96" s="57"/>
      <c r="H96" s="57"/>
      <c r="I96" s="57">
        <v>5508</v>
      </c>
      <c r="J96" s="57">
        <v>6057</v>
      </c>
      <c r="K96" s="57">
        <v>6057</v>
      </c>
      <c r="L96" s="57"/>
      <c r="M96" s="57">
        <v>1495</v>
      </c>
      <c r="N96" s="57"/>
      <c r="O96" s="57"/>
      <c r="P96" s="57">
        <v>757</v>
      </c>
      <c r="Q96" s="57">
        <v>755</v>
      </c>
      <c r="R96" s="57">
        <v>2</v>
      </c>
      <c r="S96" s="57"/>
      <c r="T96" s="57">
        <v>3977</v>
      </c>
      <c r="U96" s="57"/>
      <c r="V96" s="57"/>
      <c r="W96" s="57">
        <v>12559</v>
      </c>
      <c r="X96" s="57">
        <v>9830</v>
      </c>
      <c r="Y96" s="57">
        <v>979</v>
      </c>
      <c r="Z96" s="57">
        <v>1750</v>
      </c>
    </row>
    <row r="97" spans="1:26" s="13" customFormat="1" ht="18.600000000000001" customHeight="1" x14ac:dyDescent="0.2">
      <c r="A97" s="28" t="s">
        <v>68</v>
      </c>
      <c r="B97" s="45">
        <v>1262</v>
      </c>
      <c r="C97" s="56">
        <v>432</v>
      </c>
      <c r="D97" s="56">
        <v>11</v>
      </c>
      <c r="E97" s="57">
        <v>4</v>
      </c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>
        <v>4</v>
      </c>
      <c r="Q97" s="57"/>
      <c r="R97" s="57">
        <v>4</v>
      </c>
      <c r="S97" s="57"/>
      <c r="T97" s="57"/>
      <c r="U97" s="57"/>
      <c r="V97" s="57"/>
      <c r="W97" s="57"/>
      <c r="X97" s="57"/>
      <c r="Y97" s="57"/>
      <c r="Z97" s="57"/>
    </row>
    <row r="98" spans="1:26" s="13" customFormat="1" ht="107.25" customHeight="1" x14ac:dyDescent="0.2">
      <c r="A98" s="28" t="s">
        <v>139</v>
      </c>
      <c r="B98" s="45">
        <v>1263</v>
      </c>
      <c r="C98" s="56">
        <v>252</v>
      </c>
      <c r="D98" s="56">
        <v>984</v>
      </c>
      <c r="E98" s="57">
        <v>312</v>
      </c>
      <c r="F98" s="57">
        <v>281</v>
      </c>
      <c r="G98" s="57"/>
      <c r="H98" s="57"/>
      <c r="I98" s="57">
        <v>281</v>
      </c>
      <c r="J98" s="57"/>
      <c r="K98" s="57"/>
      <c r="L98" s="57"/>
      <c r="M98" s="57"/>
      <c r="N98" s="57"/>
      <c r="O98" s="57"/>
      <c r="P98" s="57">
        <v>6</v>
      </c>
      <c r="Q98" s="57"/>
      <c r="R98" s="57">
        <v>6</v>
      </c>
      <c r="S98" s="57"/>
      <c r="T98" s="57">
        <v>25</v>
      </c>
      <c r="U98" s="57"/>
      <c r="V98" s="57"/>
      <c r="W98" s="57">
        <v>134</v>
      </c>
      <c r="X98" s="57">
        <v>92</v>
      </c>
      <c r="Y98" s="57">
        <v>6</v>
      </c>
      <c r="Z98" s="57">
        <v>36</v>
      </c>
    </row>
    <row r="99" spans="1:26" s="13" customFormat="1" ht="20.25" customHeight="1" x14ac:dyDescent="0.2">
      <c r="A99" s="39" t="s">
        <v>140</v>
      </c>
      <c r="B99" s="45"/>
      <c r="C99" s="56"/>
      <c r="D99" s="56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s="13" customFormat="1" ht="24.75" customHeight="1" x14ac:dyDescent="0.25">
      <c r="A100" s="50" t="s">
        <v>165</v>
      </c>
      <c r="B100" s="45">
        <v>1270</v>
      </c>
      <c r="C100" s="56">
        <v>289006</v>
      </c>
      <c r="D100" s="56">
        <v>39182</v>
      </c>
      <c r="E100" s="57">
        <v>164194</v>
      </c>
      <c r="F100" s="57">
        <v>128543</v>
      </c>
      <c r="G100" s="57">
        <v>25061</v>
      </c>
      <c r="H100" s="57">
        <v>4127</v>
      </c>
      <c r="I100" s="57">
        <v>24009</v>
      </c>
      <c r="J100" s="57">
        <v>79388</v>
      </c>
      <c r="K100" s="57">
        <v>79388</v>
      </c>
      <c r="L100" s="57"/>
      <c r="M100" s="57">
        <v>85</v>
      </c>
      <c r="N100" s="57">
        <v>81</v>
      </c>
      <c r="O100" s="57"/>
      <c r="P100" s="57">
        <v>12806</v>
      </c>
      <c r="Q100" s="57">
        <v>10942</v>
      </c>
      <c r="R100" s="57">
        <v>1863</v>
      </c>
      <c r="S100" s="57">
        <v>1474</v>
      </c>
      <c r="T100" s="57">
        <v>21371</v>
      </c>
      <c r="U100" s="57">
        <v>84</v>
      </c>
      <c r="V100" s="57"/>
      <c r="W100" s="57">
        <v>23000</v>
      </c>
      <c r="X100" s="57">
        <v>17196</v>
      </c>
      <c r="Y100" s="57">
        <v>2002</v>
      </c>
      <c r="Z100" s="57">
        <v>3802</v>
      </c>
    </row>
    <row r="101" spans="1:26" s="13" customFormat="1" ht="54.75" customHeight="1" x14ac:dyDescent="0.25">
      <c r="A101" s="23" t="s">
        <v>166</v>
      </c>
      <c r="B101" s="45">
        <v>1295</v>
      </c>
      <c r="C101" s="56">
        <v>181688</v>
      </c>
      <c r="D101" s="56">
        <v>191706</v>
      </c>
      <c r="E101" s="57">
        <v>142892</v>
      </c>
      <c r="F101" s="57">
        <v>68193</v>
      </c>
      <c r="G101" s="57">
        <v>10372</v>
      </c>
      <c r="H101" s="57">
        <v>648</v>
      </c>
      <c r="I101" s="57">
        <v>36765</v>
      </c>
      <c r="J101" s="57">
        <v>20975</v>
      </c>
      <c r="K101" s="57">
        <v>20975</v>
      </c>
      <c r="L101" s="57"/>
      <c r="M101" s="57">
        <v>81</v>
      </c>
      <c r="N101" s="57">
        <v>62</v>
      </c>
      <c r="O101" s="57"/>
      <c r="P101" s="57">
        <v>741</v>
      </c>
      <c r="Q101" s="57">
        <v>235</v>
      </c>
      <c r="R101" s="57">
        <v>506</v>
      </c>
      <c r="S101" s="57">
        <v>1459</v>
      </c>
      <c r="T101" s="57">
        <v>72499</v>
      </c>
      <c r="U101" s="57">
        <v>3119</v>
      </c>
      <c r="V101" s="57"/>
      <c r="W101" s="57">
        <v>100033</v>
      </c>
      <c r="X101" s="57">
        <v>77059</v>
      </c>
      <c r="Y101" s="57">
        <v>5457</v>
      </c>
      <c r="Z101" s="57">
        <v>17517</v>
      </c>
    </row>
    <row r="102" spans="1:26" s="13" customFormat="1" ht="15.75" x14ac:dyDescent="0.25">
      <c r="A102" s="49" t="s">
        <v>12</v>
      </c>
      <c r="B102" s="45"/>
      <c r="C102" s="56"/>
      <c r="D102" s="56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s="13" customFormat="1" ht="48" customHeight="1" x14ac:dyDescent="0.2">
      <c r="A103" s="28" t="s">
        <v>167</v>
      </c>
      <c r="B103" s="45">
        <v>1301</v>
      </c>
      <c r="C103" s="56">
        <v>40826</v>
      </c>
      <c r="D103" s="56">
        <v>15084</v>
      </c>
      <c r="E103" s="57">
        <v>30515</v>
      </c>
      <c r="F103" s="57">
        <v>24765</v>
      </c>
      <c r="G103" s="57">
        <v>5214</v>
      </c>
      <c r="H103" s="57">
        <v>628</v>
      </c>
      <c r="I103" s="57">
        <v>6044</v>
      </c>
      <c r="J103" s="57">
        <v>13500</v>
      </c>
      <c r="K103" s="57">
        <v>13500</v>
      </c>
      <c r="L103" s="57"/>
      <c r="M103" s="57">
        <v>7</v>
      </c>
      <c r="N103" s="57"/>
      <c r="O103" s="57"/>
      <c r="P103" s="57">
        <v>404</v>
      </c>
      <c r="Q103" s="57">
        <v>33</v>
      </c>
      <c r="R103" s="57">
        <v>372</v>
      </c>
      <c r="S103" s="57">
        <v>303</v>
      </c>
      <c r="T103" s="57">
        <v>5043</v>
      </c>
      <c r="U103" s="57">
        <v>38</v>
      </c>
      <c r="V103" s="57"/>
      <c r="W103" s="57">
        <v>9478</v>
      </c>
      <c r="X103" s="57">
        <v>6969</v>
      </c>
      <c r="Y103" s="57">
        <v>893</v>
      </c>
      <c r="Z103" s="57">
        <v>1616</v>
      </c>
    </row>
    <row r="104" spans="1:26" s="13" customFormat="1" ht="15.75" x14ac:dyDescent="0.25">
      <c r="A104" s="23" t="s">
        <v>168</v>
      </c>
      <c r="B104" s="45">
        <v>1320</v>
      </c>
      <c r="C104" s="56">
        <v>117497</v>
      </c>
      <c r="D104" s="56">
        <v>121459</v>
      </c>
      <c r="E104" s="57">
        <v>101083</v>
      </c>
      <c r="F104" s="57">
        <v>80725</v>
      </c>
      <c r="G104" s="57">
        <v>7713</v>
      </c>
      <c r="H104" s="57">
        <v>628</v>
      </c>
      <c r="I104" s="57">
        <v>37655</v>
      </c>
      <c r="J104" s="57">
        <v>35303</v>
      </c>
      <c r="K104" s="57">
        <v>35303</v>
      </c>
      <c r="L104" s="57"/>
      <c r="M104" s="57">
        <v>54</v>
      </c>
      <c r="N104" s="57"/>
      <c r="O104" s="57"/>
      <c r="P104" s="57">
        <v>4803</v>
      </c>
      <c r="Q104" s="57">
        <v>700</v>
      </c>
      <c r="R104" s="57">
        <v>4102</v>
      </c>
      <c r="S104" s="57">
        <v>6171</v>
      </c>
      <c r="T104" s="57">
        <v>9384</v>
      </c>
      <c r="U104" s="57">
        <v>475</v>
      </c>
      <c r="V104" s="57"/>
      <c r="W104" s="57">
        <v>82587</v>
      </c>
      <c r="X104" s="57">
        <v>62082</v>
      </c>
      <c r="Y104" s="57">
        <v>6698</v>
      </c>
      <c r="Z104" s="57">
        <v>13807</v>
      </c>
    </row>
    <row r="105" spans="1:26" s="13" customFormat="1" ht="15.75" x14ac:dyDescent="0.25">
      <c r="A105" s="49" t="s">
        <v>12</v>
      </c>
      <c r="B105" s="45"/>
      <c r="C105" s="56"/>
      <c r="D105" s="56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s="13" customFormat="1" ht="33.75" customHeight="1" x14ac:dyDescent="0.2">
      <c r="A106" s="28" t="s">
        <v>169</v>
      </c>
      <c r="B106" s="45">
        <v>1321</v>
      </c>
      <c r="C106" s="56">
        <v>47288</v>
      </c>
      <c r="D106" s="56">
        <v>50348</v>
      </c>
      <c r="E106" s="57">
        <v>46083</v>
      </c>
      <c r="F106" s="57">
        <v>36626</v>
      </c>
      <c r="G106" s="57">
        <v>2198</v>
      </c>
      <c r="H106" s="57">
        <v>618</v>
      </c>
      <c r="I106" s="57">
        <v>8973</v>
      </c>
      <c r="J106" s="57">
        <v>25455</v>
      </c>
      <c r="K106" s="57">
        <v>25455</v>
      </c>
      <c r="L106" s="57"/>
      <c r="M106" s="57"/>
      <c r="N106" s="57"/>
      <c r="O106" s="57"/>
      <c r="P106" s="57">
        <v>3513</v>
      </c>
      <c r="Q106" s="57">
        <v>7</v>
      </c>
      <c r="R106" s="57">
        <v>3505</v>
      </c>
      <c r="S106" s="57">
        <v>325</v>
      </c>
      <c r="T106" s="57">
        <v>5619</v>
      </c>
      <c r="U106" s="57">
        <v>475</v>
      </c>
      <c r="V106" s="57"/>
      <c r="W106" s="57">
        <v>30042</v>
      </c>
      <c r="X106" s="57">
        <v>22938</v>
      </c>
      <c r="Y106" s="57">
        <v>1876</v>
      </c>
      <c r="Z106" s="57">
        <v>5228</v>
      </c>
    </row>
    <row r="107" spans="1:26" s="13" customFormat="1" ht="52.5" customHeight="1" x14ac:dyDescent="0.2">
      <c r="A107" s="47" t="s">
        <v>80</v>
      </c>
      <c r="B107" s="45">
        <v>1326</v>
      </c>
      <c r="C107" s="56">
        <v>237</v>
      </c>
      <c r="D107" s="56">
        <v>2873</v>
      </c>
      <c r="E107" s="57">
        <v>271</v>
      </c>
      <c r="F107" s="57">
        <v>87</v>
      </c>
      <c r="G107" s="57"/>
      <c r="H107" s="57"/>
      <c r="I107" s="57">
        <v>86</v>
      </c>
      <c r="J107" s="57">
        <v>1</v>
      </c>
      <c r="K107" s="57">
        <v>1</v>
      </c>
      <c r="L107" s="57"/>
      <c r="M107" s="57"/>
      <c r="N107" s="57"/>
      <c r="O107" s="57"/>
      <c r="P107" s="57">
        <v>6</v>
      </c>
      <c r="Q107" s="57"/>
      <c r="R107" s="57">
        <v>6</v>
      </c>
      <c r="S107" s="57"/>
      <c r="T107" s="57">
        <v>178</v>
      </c>
      <c r="U107" s="57">
        <v>40</v>
      </c>
      <c r="V107" s="57"/>
      <c r="W107" s="57">
        <v>757</v>
      </c>
      <c r="X107" s="57">
        <v>610</v>
      </c>
      <c r="Y107" s="57">
        <v>25</v>
      </c>
      <c r="Z107" s="57">
        <v>122</v>
      </c>
    </row>
    <row r="108" spans="1:26" s="13" customFormat="1" ht="42.75" customHeight="1" x14ac:dyDescent="0.2">
      <c r="A108" s="47" t="s">
        <v>141</v>
      </c>
      <c r="B108" s="45">
        <v>1327</v>
      </c>
      <c r="C108" s="56">
        <v>31390</v>
      </c>
      <c r="D108" s="56">
        <v>20112</v>
      </c>
      <c r="E108" s="57">
        <v>40695</v>
      </c>
      <c r="F108" s="57">
        <v>32154</v>
      </c>
      <c r="G108" s="57">
        <v>2198</v>
      </c>
      <c r="H108" s="57">
        <v>618</v>
      </c>
      <c r="I108" s="57">
        <v>4739</v>
      </c>
      <c r="J108" s="57">
        <v>25217</v>
      </c>
      <c r="K108" s="57">
        <v>25217</v>
      </c>
      <c r="L108" s="57"/>
      <c r="M108" s="57"/>
      <c r="N108" s="57"/>
      <c r="O108" s="57"/>
      <c r="P108" s="57">
        <v>3185</v>
      </c>
      <c r="Q108" s="57">
        <v>4</v>
      </c>
      <c r="R108" s="57">
        <v>3181</v>
      </c>
      <c r="S108" s="57">
        <v>260</v>
      </c>
      <c r="T108" s="57">
        <v>5096</v>
      </c>
      <c r="U108" s="57">
        <v>385</v>
      </c>
      <c r="V108" s="57"/>
      <c r="W108" s="57">
        <v>14720</v>
      </c>
      <c r="X108" s="57">
        <v>11487</v>
      </c>
      <c r="Y108" s="57">
        <v>792</v>
      </c>
      <c r="Z108" s="57">
        <v>2441</v>
      </c>
    </row>
    <row r="109" spans="1:26" s="13" customFormat="1" ht="25.5" customHeight="1" x14ac:dyDescent="0.2">
      <c r="A109" s="47" t="s">
        <v>69</v>
      </c>
      <c r="B109" s="45">
        <v>1328</v>
      </c>
      <c r="C109" s="56"/>
      <c r="D109" s="56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s="13" customFormat="1" ht="24.75" customHeight="1" x14ac:dyDescent="0.2">
      <c r="A110" s="28" t="s">
        <v>170</v>
      </c>
      <c r="B110" s="45">
        <v>1329</v>
      </c>
      <c r="C110" s="56"/>
      <c r="D110" s="56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s="13" customFormat="1" ht="31.5" x14ac:dyDescent="0.2">
      <c r="A111" s="28" t="s">
        <v>142</v>
      </c>
      <c r="B111" s="45">
        <v>1340</v>
      </c>
      <c r="C111" s="56">
        <v>48169</v>
      </c>
      <c r="D111" s="56">
        <v>22333</v>
      </c>
      <c r="E111" s="57">
        <v>28819</v>
      </c>
      <c r="F111" s="57">
        <v>18597</v>
      </c>
      <c r="G111" s="57">
        <v>2940</v>
      </c>
      <c r="H111" s="57">
        <v>10</v>
      </c>
      <c r="I111" s="57">
        <v>12456</v>
      </c>
      <c r="J111" s="57">
        <v>3147</v>
      </c>
      <c r="K111" s="57">
        <v>3147</v>
      </c>
      <c r="L111" s="57"/>
      <c r="M111" s="57">
        <v>54</v>
      </c>
      <c r="N111" s="57"/>
      <c r="O111" s="57"/>
      <c r="P111" s="57">
        <v>676</v>
      </c>
      <c r="Q111" s="57">
        <v>341</v>
      </c>
      <c r="R111" s="57">
        <v>335</v>
      </c>
      <c r="S111" s="57">
        <v>5798</v>
      </c>
      <c r="T111" s="57">
        <v>3748</v>
      </c>
      <c r="U111" s="57"/>
      <c r="V111" s="57"/>
      <c r="W111" s="57">
        <v>13314</v>
      </c>
      <c r="X111" s="57">
        <v>9783</v>
      </c>
      <c r="Y111" s="57">
        <v>1222</v>
      </c>
      <c r="Z111" s="57">
        <v>2309</v>
      </c>
    </row>
    <row r="112" spans="1:26" s="13" customFormat="1" ht="31.5" x14ac:dyDescent="0.2">
      <c r="A112" s="28" t="s">
        <v>143</v>
      </c>
      <c r="B112" s="45">
        <v>1345</v>
      </c>
      <c r="C112" s="56">
        <v>7528</v>
      </c>
      <c r="D112" s="56">
        <v>33240</v>
      </c>
      <c r="E112" s="57">
        <v>15153</v>
      </c>
      <c r="F112" s="57">
        <v>14522</v>
      </c>
      <c r="G112" s="57">
        <v>2575</v>
      </c>
      <c r="H112" s="57"/>
      <c r="I112" s="57">
        <v>11947</v>
      </c>
      <c r="J112" s="57"/>
      <c r="K112" s="57"/>
      <c r="L112" s="57"/>
      <c r="M112" s="57"/>
      <c r="N112" s="57"/>
      <c r="O112" s="57"/>
      <c r="P112" s="57">
        <v>596</v>
      </c>
      <c r="Q112" s="57">
        <v>352</v>
      </c>
      <c r="R112" s="57">
        <v>244</v>
      </c>
      <c r="S112" s="57">
        <v>18</v>
      </c>
      <c r="T112" s="57">
        <v>17</v>
      </c>
      <c r="U112" s="57"/>
      <c r="V112" s="57"/>
      <c r="W112" s="57">
        <v>28855</v>
      </c>
      <c r="X112" s="57">
        <v>21153</v>
      </c>
      <c r="Y112" s="57">
        <v>2772</v>
      </c>
      <c r="Z112" s="57">
        <v>4930</v>
      </c>
    </row>
    <row r="113" spans="1:26" s="13" customFormat="1" ht="37.5" customHeight="1" x14ac:dyDescent="0.2">
      <c r="A113" s="38" t="s">
        <v>171</v>
      </c>
      <c r="B113" s="45">
        <v>1350</v>
      </c>
      <c r="C113" s="56">
        <v>22187</v>
      </c>
      <c r="D113" s="56">
        <v>32060</v>
      </c>
      <c r="E113" s="57">
        <v>14937</v>
      </c>
      <c r="F113" s="57">
        <v>8153</v>
      </c>
      <c r="G113" s="57">
        <v>88</v>
      </c>
      <c r="H113" s="57"/>
      <c r="I113" s="57">
        <v>7726</v>
      </c>
      <c r="J113" s="57">
        <v>337</v>
      </c>
      <c r="K113" s="57">
        <v>337</v>
      </c>
      <c r="L113" s="57"/>
      <c r="M113" s="57">
        <v>2</v>
      </c>
      <c r="N113" s="57"/>
      <c r="O113" s="57"/>
      <c r="P113" s="57">
        <v>66</v>
      </c>
      <c r="Q113" s="57"/>
      <c r="R113" s="57">
        <v>66</v>
      </c>
      <c r="S113" s="57">
        <v>84</v>
      </c>
      <c r="T113" s="57">
        <v>6634</v>
      </c>
      <c r="U113" s="57">
        <v>376</v>
      </c>
      <c r="V113" s="57"/>
      <c r="W113" s="57">
        <v>19485</v>
      </c>
      <c r="X113" s="57">
        <v>15031</v>
      </c>
      <c r="Y113" s="57">
        <v>1129</v>
      </c>
      <c r="Z113" s="57">
        <v>3325</v>
      </c>
    </row>
    <row r="114" spans="1:26" s="13" customFormat="1" ht="15.75" x14ac:dyDescent="0.2">
      <c r="A114" s="51" t="s">
        <v>25</v>
      </c>
      <c r="B114" s="45"/>
      <c r="C114" s="56"/>
      <c r="D114" s="56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s="13" customFormat="1" ht="31.5" x14ac:dyDescent="0.2">
      <c r="A115" s="47" t="s">
        <v>70</v>
      </c>
      <c r="B115" s="45">
        <v>1355</v>
      </c>
      <c r="C115" s="56">
        <v>5463</v>
      </c>
      <c r="D115" s="56">
        <v>7775</v>
      </c>
      <c r="E115" s="57">
        <v>2404</v>
      </c>
      <c r="F115" s="57">
        <v>2208</v>
      </c>
      <c r="G115" s="57"/>
      <c r="H115" s="57"/>
      <c r="I115" s="57">
        <v>1897</v>
      </c>
      <c r="J115" s="57">
        <v>311</v>
      </c>
      <c r="K115" s="57">
        <v>311</v>
      </c>
      <c r="L115" s="57"/>
      <c r="M115" s="57"/>
      <c r="N115" s="57"/>
      <c r="O115" s="57"/>
      <c r="P115" s="57">
        <v>28</v>
      </c>
      <c r="Q115" s="57"/>
      <c r="R115" s="57">
        <v>28</v>
      </c>
      <c r="S115" s="57">
        <v>79</v>
      </c>
      <c r="T115" s="57">
        <v>89</v>
      </c>
      <c r="U115" s="57"/>
      <c r="V115" s="57"/>
      <c r="W115" s="57">
        <v>5430</v>
      </c>
      <c r="X115" s="57">
        <v>4078</v>
      </c>
      <c r="Y115" s="57">
        <v>486</v>
      </c>
      <c r="Z115" s="57">
        <v>866</v>
      </c>
    </row>
    <row r="116" spans="1:26" s="13" customFormat="1" ht="33.75" customHeight="1" x14ac:dyDescent="0.2">
      <c r="A116" s="52" t="s">
        <v>172</v>
      </c>
      <c r="B116" s="45">
        <v>1363</v>
      </c>
      <c r="C116" s="56">
        <v>108868</v>
      </c>
      <c r="D116" s="56">
        <v>71994</v>
      </c>
      <c r="E116" s="57">
        <v>104983</v>
      </c>
      <c r="F116" s="57">
        <v>95117</v>
      </c>
      <c r="G116" s="57">
        <v>21173</v>
      </c>
      <c r="H116" s="57">
        <v>1993</v>
      </c>
      <c r="I116" s="57">
        <v>28921</v>
      </c>
      <c r="J116" s="57">
        <v>45022</v>
      </c>
      <c r="K116" s="57">
        <v>45022</v>
      </c>
      <c r="L116" s="57"/>
      <c r="M116" s="57">
        <v>1</v>
      </c>
      <c r="N116" s="57"/>
      <c r="O116" s="57"/>
      <c r="P116" s="57">
        <v>4990</v>
      </c>
      <c r="Q116" s="57">
        <v>4862</v>
      </c>
      <c r="R116" s="57">
        <v>128</v>
      </c>
      <c r="S116" s="57">
        <v>241</v>
      </c>
      <c r="T116" s="57">
        <v>4635</v>
      </c>
      <c r="U116" s="57">
        <v>45</v>
      </c>
      <c r="V116" s="57"/>
      <c r="W116" s="57">
        <v>60848</v>
      </c>
      <c r="X116" s="57">
        <v>45254</v>
      </c>
      <c r="Y116" s="57">
        <v>5141</v>
      </c>
      <c r="Z116" s="57">
        <v>10453</v>
      </c>
    </row>
    <row r="117" spans="1:26" s="13" customFormat="1" ht="15.75" x14ac:dyDescent="0.2">
      <c r="A117" s="51" t="s">
        <v>12</v>
      </c>
      <c r="B117" s="45"/>
      <c r="C117" s="56"/>
      <c r="D117" s="56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s="13" customFormat="1" ht="22.5" customHeight="1" x14ac:dyDescent="0.2">
      <c r="A118" s="41" t="s">
        <v>173</v>
      </c>
      <c r="B118" s="45">
        <v>1364</v>
      </c>
      <c r="C118" s="56">
        <v>3055</v>
      </c>
      <c r="D118" s="56">
        <v>6928</v>
      </c>
      <c r="E118" s="57">
        <v>2538</v>
      </c>
      <c r="F118" s="57">
        <v>2323</v>
      </c>
      <c r="G118" s="57">
        <v>13</v>
      </c>
      <c r="H118" s="57">
        <v>2</v>
      </c>
      <c r="I118" s="57">
        <v>2310</v>
      </c>
      <c r="J118" s="57"/>
      <c r="K118" s="57"/>
      <c r="L118" s="57"/>
      <c r="M118" s="57"/>
      <c r="N118" s="57"/>
      <c r="O118" s="57"/>
      <c r="P118" s="57">
        <v>5</v>
      </c>
      <c r="Q118" s="57"/>
      <c r="R118" s="57">
        <v>5</v>
      </c>
      <c r="S118" s="57"/>
      <c r="T118" s="57">
        <v>210</v>
      </c>
      <c r="U118" s="57"/>
      <c r="V118" s="57"/>
      <c r="W118" s="57">
        <v>6045</v>
      </c>
      <c r="X118" s="57">
        <v>4649</v>
      </c>
      <c r="Y118" s="57">
        <v>487</v>
      </c>
      <c r="Z118" s="57">
        <v>909</v>
      </c>
    </row>
    <row r="119" spans="1:26" s="13" customFormat="1" ht="25.5" customHeight="1" x14ac:dyDescent="0.2">
      <c r="A119" s="41" t="s">
        <v>174</v>
      </c>
      <c r="B119" s="45">
        <v>1373</v>
      </c>
      <c r="C119" s="56">
        <v>90350</v>
      </c>
      <c r="D119" s="56">
        <v>42152</v>
      </c>
      <c r="E119" s="57">
        <v>91371</v>
      </c>
      <c r="F119" s="57">
        <v>84189</v>
      </c>
      <c r="G119" s="57">
        <v>20975</v>
      </c>
      <c r="H119" s="57">
        <v>1991</v>
      </c>
      <c r="I119" s="57">
        <v>18311</v>
      </c>
      <c r="J119" s="57">
        <v>44902</v>
      </c>
      <c r="K119" s="57">
        <v>44902</v>
      </c>
      <c r="L119" s="57"/>
      <c r="M119" s="57">
        <v>1</v>
      </c>
      <c r="N119" s="57"/>
      <c r="O119" s="57"/>
      <c r="P119" s="57">
        <v>4954</v>
      </c>
      <c r="Q119" s="57">
        <v>4851</v>
      </c>
      <c r="R119" s="57">
        <v>103</v>
      </c>
      <c r="S119" s="57">
        <v>176</v>
      </c>
      <c r="T119" s="57">
        <v>2052</v>
      </c>
      <c r="U119" s="57">
        <v>7</v>
      </c>
      <c r="V119" s="57"/>
      <c r="W119" s="57">
        <v>36434</v>
      </c>
      <c r="X119" s="57">
        <v>26578</v>
      </c>
      <c r="Y119" s="57">
        <v>3371</v>
      </c>
      <c r="Z119" s="57">
        <v>6485</v>
      </c>
    </row>
    <row r="120" spans="1:26" s="13" customFormat="1" ht="56.25" customHeight="1" x14ac:dyDescent="0.2">
      <c r="A120" s="53" t="s">
        <v>144</v>
      </c>
      <c r="B120" s="45">
        <v>1382</v>
      </c>
      <c r="C120" s="56">
        <v>57603</v>
      </c>
      <c r="D120" s="56">
        <v>39140</v>
      </c>
      <c r="E120" s="57">
        <v>80432</v>
      </c>
      <c r="F120" s="57">
        <v>81618</v>
      </c>
      <c r="G120" s="57">
        <v>96822</v>
      </c>
      <c r="H120" s="57">
        <v>7959</v>
      </c>
      <c r="I120" s="57">
        <v>55043</v>
      </c>
      <c r="J120" s="57">
        <v>-70247</v>
      </c>
      <c r="K120" s="57">
        <v>-70247</v>
      </c>
      <c r="L120" s="57"/>
      <c r="M120" s="57"/>
      <c r="N120" s="57"/>
      <c r="O120" s="57"/>
      <c r="P120" s="57">
        <v>-1880</v>
      </c>
      <c r="Q120" s="57">
        <v>-2702</v>
      </c>
      <c r="R120" s="57">
        <v>822</v>
      </c>
      <c r="S120" s="57">
        <v>270</v>
      </c>
      <c r="T120" s="57">
        <v>424</v>
      </c>
      <c r="U120" s="57"/>
      <c r="V120" s="57"/>
      <c r="W120" s="57">
        <v>30214</v>
      </c>
      <c r="X120" s="57">
        <v>21988</v>
      </c>
      <c r="Y120" s="57">
        <v>2160</v>
      </c>
      <c r="Z120" s="57">
        <v>6066</v>
      </c>
    </row>
    <row r="121" spans="1:26" s="14" customFormat="1" ht="15.75" x14ac:dyDescent="0.25">
      <c r="A121" s="49" t="s">
        <v>12</v>
      </c>
      <c r="B121" s="45"/>
      <c r="C121" s="56"/>
      <c r="D121" s="56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s="14" customFormat="1" ht="56.25" customHeight="1" x14ac:dyDescent="0.2">
      <c r="A122" s="28" t="s">
        <v>145</v>
      </c>
      <c r="B122" s="45">
        <v>1383</v>
      </c>
      <c r="C122" s="56">
        <v>55535</v>
      </c>
      <c r="D122" s="56">
        <v>38539</v>
      </c>
      <c r="E122" s="57">
        <v>78873</v>
      </c>
      <c r="F122" s="57">
        <v>80464</v>
      </c>
      <c r="G122" s="57">
        <v>96552</v>
      </c>
      <c r="H122" s="57">
        <v>7959</v>
      </c>
      <c r="I122" s="57">
        <v>54159</v>
      </c>
      <c r="J122" s="57">
        <v>-70247</v>
      </c>
      <c r="K122" s="57">
        <v>-70247</v>
      </c>
      <c r="L122" s="57"/>
      <c r="M122" s="57"/>
      <c r="N122" s="57"/>
      <c r="O122" s="57"/>
      <c r="P122" s="57">
        <v>-1989</v>
      </c>
      <c r="Q122" s="57">
        <v>-2809</v>
      </c>
      <c r="R122" s="57">
        <v>820</v>
      </c>
      <c r="S122" s="57">
        <v>270</v>
      </c>
      <c r="T122" s="57">
        <v>128</v>
      </c>
      <c r="U122" s="57"/>
      <c r="V122" s="57"/>
      <c r="W122" s="57">
        <v>29984</v>
      </c>
      <c r="X122" s="57">
        <v>21807</v>
      </c>
      <c r="Y122" s="57">
        <v>2153</v>
      </c>
      <c r="Z122" s="57">
        <v>6024</v>
      </c>
    </row>
    <row r="123" spans="1:26" s="15" customFormat="1" ht="67.5" customHeight="1" x14ac:dyDescent="0.2">
      <c r="A123" s="28" t="s">
        <v>175</v>
      </c>
      <c r="B123" s="45">
        <v>1388</v>
      </c>
      <c r="C123" s="56">
        <v>1688</v>
      </c>
      <c r="D123" s="56">
        <v>1</v>
      </c>
      <c r="E123" s="57">
        <v>1222</v>
      </c>
      <c r="F123" s="57">
        <v>1113</v>
      </c>
      <c r="G123" s="57">
        <v>270</v>
      </c>
      <c r="H123" s="57"/>
      <c r="I123" s="57">
        <v>843</v>
      </c>
      <c r="J123" s="57"/>
      <c r="K123" s="57"/>
      <c r="L123" s="57"/>
      <c r="M123" s="57"/>
      <c r="N123" s="57"/>
      <c r="O123" s="57"/>
      <c r="P123" s="57">
        <v>109</v>
      </c>
      <c r="Q123" s="57">
        <v>107</v>
      </c>
      <c r="R123" s="57">
        <v>2</v>
      </c>
      <c r="S123" s="57"/>
      <c r="T123" s="57"/>
      <c r="U123" s="57"/>
      <c r="V123" s="57"/>
      <c r="W123" s="57"/>
      <c r="X123" s="57"/>
      <c r="Y123" s="57"/>
      <c r="Z123" s="57"/>
    </row>
    <row r="124" spans="1:26" s="15" customFormat="1" ht="40.5" customHeight="1" x14ac:dyDescent="0.2">
      <c r="A124" s="28" t="s">
        <v>146</v>
      </c>
      <c r="B124" s="45">
        <v>1395</v>
      </c>
      <c r="C124" s="56">
        <v>380</v>
      </c>
      <c r="D124" s="56">
        <v>600</v>
      </c>
      <c r="E124" s="57">
        <v>337</v>
      </c>
      <c r="F124" s="57">
        <v>41</v>
      </c>
      <c r="G124" s="57"/>
      <c r="H124" s="57"/>
      <c r="I124" s="57">
        <v>41</v>
      </c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>
        <v>296</v>
      </c>
      <c r="U124" s="57"/>
      <c r="V124" s="57"/>
      <c r="W124" s="57">
        <v>230</v>
      </c>
      <c r="X124" s="57">
        <v>181</v>
      </c>
      <c r="Y124" s="57">
        <v>7</v>
      </c>
      <c r="Z124" s="57">
        <v>42</v>
      </c>
    </row>
    <row r="125" spans="1:26" ht="34.5" customHeight="1" x14ac:dyDescent="0.2">
      <c r="A125" s="32" t="s">
        <v>176</v>
      </c>
      <c r="B125" s="45">
        <v>1400</v>
      </c>
      <c r="C125" s="56">
        <v>59741</v>
      </c>
      <c r="D125" s="56">
        <v>56460</v>
      </c>
      <c r="E125" s="57">
        <v>32659</v>
      </c>
      <c r="F125" s="57">
        <v>18100</v>
      </c>
      <c r="G125" s="57">
        <v>232</v>
      </c>
      <c r="H125" s="57">
        <v>7</v>
      </c>
      <c r="I125" s="57">
        <v>14389</v>
      </c>
      <c r="J125" s="57">
        <v>3143</v>
      </c>
      <c r="K125" s="57">
        <v>3143</v>
      </c>
      <c r="L125" s="57"/>
      <c r="M125" s="57">
        <v>336</v>
      </c>
      <c r="N125" s="57"/>
      <c r="O125" s="57"/>
      <c r="P125" s="57">
        <v>2761</v>
      </c>
      <c r="Q125" s="57">
        <v>2592</v>
      </c>
      <c r="R125" s="57">
        <v>169</v>
      </c>
      <c r="S125" s="57">
        <v>1464</v>
      </c>
      <c r="T125" s="57">
        <v>10334</v>
      </c>
      <c r="U125" s="57">
        <v>1109</v>
      </c>
      <c r="V125" s="57"/>
      <c r="W125" s="57">
        <v>25396</v>
      </c>
      <c r="X125" s="57">
        <v>18802</v>
      </c>
      <c r="Y125" s="57">
        <v>2131</v>
      </c>
      <c r="Z125" s="57">
        <v>4463</v>
      </c>
    </row>
    <row r="126" spans="1:26" ht="43.5" customHeight="1" x14ac:dyDescent="0.2">
      <c r="A126" s="38" t="s">
        <v>177</v>
      </c>
      <c r="B126" s="45">
        <v>1405</v>
      </c>
      <c r="C126" s="56">
        <v>-12614</v>
      </c>
      <c r="D126" s="56">
        <v>96848</v>
      </c>
      <c r="E126" s="57">
        <v>-24590</v>
      </c>
      <c r="F126" s="57">
        <v>-80933</v>
      </c>
      <c r="G126" s="57">
        <v>191</v>
      </c>
      <c r="H126" s="57"/>
      <c r="I126" s="57">
        <v>33548</v>
      </c>
      <c r="J126" s="57">
        <v>-114673</v>
      </c>
      <c r="K126" s="57">
        <v>-114673</v>
      </c>
      <c r="L126" s="57"/>
      <c r="M126" s="57">
        <v>1</v>
      </c>
      <c r="N126" s="57"/>
      <c r="O126" s="57"/>
      <c r="P126" s="57">
        <v>49738</v>
      </c>
      <c r="Q126" s="57">
        <v>49489</v>
      </c>
      <c r="R126" s="57">
        <v>248</v>
      </c>
      <c r="S126" s="57">
        <v>1476</v>
      </c>
      <c r="T126" s="57">
        <v>5129</v>
      </c>
      <c r="U126" s="57">
        <v>95</v>
      </c>
      <c r="V126" s="57"/>
      <c r="W126" s="57">
        <v>78976</v>
      </c>
      <c r="X126" s="57">
        <v>58307</v>
      </c>
      <c r="Y126" s="57">
        <v>7512</v>
      </c>
      <c r="Z126" s="57">
        <v>13157</v>
      </c>
    </row>
    <row r="127" spans="1:26" ht="33.75" customHeight="1" x14ac:dyDescent="0.2">
      <c r="A127" s="32" t="s">
        <v>178</v>
      </c>
      <c r="B127" s="45">
        <v>1430</v>
      </c>
      <c r="C127" s="56">
        <v>51297</v>
      </c>
      <c r="D127" s="56">
        <v>49927</v>
      </c>
      <c r="E127" s="57">
        <v>24112</v>
      </c>
      <c r="F127" s="57">
        <v>20849</v>
      </c>
      <c r="G127" s="57">
        <v>761</v>
      </c>
      <c r="H127" s="57"/>
      <c r="I127" s="57">
        <v>11123</v>
      </c>
      <c r="J127" s="57">
        <v>8964</v>
      </c>
      <c r="K127" s="57">
        <v>8964</v>
      </c>
      <c r="L127" s="57"/>
      <c r="M127" s="57">
        <v>1</v>
      </c>
      <c r="N127" s="57"/>
      <c r="O127" s="57"/>
      <c r="P127" s="57">
        <v>114</v>
      </c>
      <c r="Q127" s="57">
        <v>35</v>
      </c>
      <c r="R127" s="57">
        <v>79</v>
      </c>
      <c r="S127" s="57">
        <v>364</v>
      </c>
      <c r="T127" s="57">
        <v>2785</v>
      </c>
      <c r="U127" s="57">
        <v>13</v>
      </c>
      <c r="V127" s="57"/>
      <c r="W127" s="57">
        <v>34350</v>
      </c>
      <c r="X127" s="57">
        <v>25373</v>
      </c>
      <c r="Y127" s="57">
        <v>3015</v>
      </c>
      <c r="Z127" s="57">
        <v>5962</v>
      </c>
    </row>
    <row r="128" spans="1:26" ht="36.75" customHeight="1" x14ac:dyDescent="0.2">
      <c r="A128" s="47" t="s">
        <v>81</v>
      </c>
      <c r="B128" s="45">
        <v>1433</v>
      </c>
      <c r="C128" s="56">
        <v>198</v>
      </c>
      <c r="D128" s="56">
        <v>81</v>
      </c>
      <c r="E128" s="57">
        <v>116</v>
      </c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>
        <v>116</v>
      </c>
      <c r="U128" s="57"/>
      <c r="V128" s="57"/>
      <c r="W128" s="57">
        <v>5</v>
      </c>
      <c r="X128" s="57">
        <v>5</v>
      </c>
      <c r="Y128" s="57"/>
      <c r="Z128" s="57"/>
    </row>
    <row r="129" spans="1:26" ht="52.5" customHeight="1" x14ac:dyDescent="0.2">
      <c r="A129" s="32" t="s">
        <v>179</v>
      </c>
      <c r="B129" s="45">
        <v>1460</v>
      </c>
      <c r="C129" s="56">
        <v>836178</v>
      </c>
      <c r="D129" s="56">
        <v>764235</v>
      </c>
      <c r="E129" s="57">
        <v>675756</v>
      </c>
      <c r="F129" s="57">
        <v>650374</v>
      </c>
      <c r="G129" s="57">
        <v>1330</v>
      </c>
      <c r="H129" s="57">
        <v>29</v>
      </c>
      <c r="I129" s="57">
        <v>648489</v>
      </c>
      <c r="J129" s="57">
        <v>544</v>
      </c>
      <c r="K129" s="57">
        <v>544</v>
      </c>
      <c r="L129" s="57"/>
      <c r="M129" s="57">
        <v>11</v>
      </c>
      <c r="N129" s="57"/>
      <c r="O129" s="57"/>
      <c r="P129" s="57">
        <v>19401</v>
      </c>
      <c r="Q129" s="57">
        <v>17847</v>
      </c>
      <c r="R129" s="57">
        <v>1554</v>
      </c>
      <c r="S129" s="57">
        <v>5981</v>
      </c>
      <c r="T129" s="57"/>
      <c r="U129" s="57"/>
      <c r="V129" s="57"/>
      <c r="W129" s="57">
        <v>669291</v>
      </c>
      <c r="X129" s="57">
        <v>470690</v>
      </c>
      <c r="Y129" s="57">
        <v>67949</v>
      </c>
      <c r="Z129" s="57">
        <v>130652</v>
      </c>
    </row>
    <row r="130" spans="1:26" ht="15.75" customHeight="1" x14ac:dyDescent="0.2">
      <c r="A130" s="32" t="s">
        <v>180</v>
      </c>
      <c r="B130" s="45">
        <v>1465</v>
      </c>
      <c r="C130" s="56">
        <v>492402</v>
      </c>
      <c r="D130" s="56">
        <v>1159029</v>
      </c>
      <c r="E130" s="57">
        <v>424268</v>
      </c>
      <c r="F130" s="57">
        <v>400079</v>
      </c>
      <c r="G130" s="57">
        <v>283</v>
      </c>
      <c r="H130" s="57">
        <v>8</v>
      </c>
      <c r="I130" s="57">
        <v>399181</v>
      </c>
      <c r="J130" s="57">
        <v>598</v>
      </c>
      <c r="K130" s="57">
        <v>598</v>
      </c>
      <c r="L130" s="57"/>
      <c r="M130" s="57">
        <v>17</v>
      </c>
      <c r="N130" s="57"/>
      <c r="O130" s="57"/>
      <c r="P130" s="57">
        <v>15678</v>
      </c>
      <c r="Q130" s="57">
        <v>15015</v>
      </c>
      <c r="R130" s="57">
        <v>663</v>
      </c>
      <c r="S130" s="57">
        <v>7435</v>
      </c>
      <c r="T130" s="57">
        <v>1076</v>
      </c>
      <c r="U130" s="57">
        <v>37</v>
      </c>
      <c r="V130" s="57"/>
      <c r="W130" s="57">
        <v>1160931</v>
      </c>
      <c r="X130" s="57">
        <v>854607</v>
      </c>
      <c r="Y130" s="57">
        <v>108986</v>
      </c>
      <c r="Z130" s="57">
        <v>197338</v>
      </c>
    </row>
    <row r="131" spans="1:26" ht="33.75" customHeight="1" x14ac:dyDescent="0.2">
      <c r="A131" s="32" t="s">
        <v>181</v>
      </c>
      <c r="B131" s="45">
        <v>1470</v>
      </c>
      <c r="C131" s="56">
        <v>342312</v>
      </c>
      <c r="D131" s="56">
        <v>858621</v>
      </c>
      <c r="E131" s="57">
        <v>280171</v>
      </c>
      <c r="F131" s="57">
        <v>268564</v>
      </c>
      <c r="G131" s="57">
        <v>44</v>
      </c>
      <c r="H131" s="57">
        <v>4</v>
      </c>
      <c r="I131" s="57">
        <v>265633</v>
      </c>
      <c r="J131" s="57">
        <v>2868</v>
      </c>
      <c r="K131" s="57">
        <v>2868</v>
      </c>
      <c r="L131" s="57"/>
      <c r="M131" s="57">
        <v>19</v>
      </c>
      <c r="N131" s="57"/>
      <c r="O131" s="57"/>
      <c r="P131" s="57">
        <v>8418</v>
      </c>
      <c r="Q131" s="57">
        <v>7891</v>
      </c>
      <c r="R131" s="57">
        <v>527</v>
      </c>
      <c r="S131" s="57">
        <v>1343</v>
      </c>
      <c r="T131" s="57">
        <v>1846</v>
      </c>
      <c r="U131" s="57">
        <v>122</v>
      </c>
      <c r="V131" s="57"/>
      <c r="W131" s="57">
        <v>646763</v>
      </c>
      <c r="X131" s="57">
        <v>476636</v>
      </c>
      <c r="Y131" s="57">
        <v>62032</v>
      </c>
      <c r="Z131" s="57">
        <v>108095</v>
      </c>
    </row>
    <row r="132" spans="1:26" ht="15.75" x14ac:dyDescent="0.2">
      <c r="A132" s="22" t="s">
        <v>12</v>
      </c>
      <c r="B132" s="45"/>
      <c r="C132" s="56"/>
      <c r="D132" s="56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37.5" customHeight="1" x14ac:dyDescent="0.2">
      <c r="A133" s="32" t="s">
        <v>182</v>
      </c>
      <c r="B133" s="45">
        <v>1490</v>
      </c>
      <c r="C133" s="56">
        <v>70575</v>
      </c>
      <c r="D133" s="56">
        <v>169209</v>
      </c>
      <c r="E133" s="57">
        <v>66095</v>
      </c>
      <c r="F133" s="57">
        <v>57701</v>
      </c>
      <c r="G133" s="57">
        <v>50</v>
      </c>
      <c r="H133" s="57">
        <v>5</v>
      </c>
      <c r="I133" s="57">
        <v>57647</v>
      </c>
      <c r="J133" s="57">
        <v>1</v>
      </c>
      <c r="K133" s="57">
        <v>1</v>
      </c>
      <c r="L133" s="57"/>
      <c r="M133" s="57">
        <v>3</v>
      </c>
      <c r="N133" s="57"/>
      <c r="O133" s="57"/>
      <c r="P133" s="57">
        <v>6627</v>
      </c>
      <c r="Q133" s="57">
        <v>6378</v>
      </c>
      <c r="R133" s="57">
        <v>249</v>
      </c>
      <c r="S133" s="57">
        <v>1464</v>
      </c>
      <c r="T133" s="57">
        <v>303</v>
      </c>
      <c r="U133" s="57">
        <v>13</v>
      </c>
      <c r="V133" s="57"/>
      <c r="W133" s="57">
        <v>145686</v>
      </c>
      <c r="X133" s="57">
        <v>107336</v>
      </c>
      <c r="Y133" s="57">
        <v>13931</v>
      </c>
      <c r="Z133" s="57">
        <v>24419</v>
      </c>
    </row>
    <row r="134" spans="1:26" ht="40.5" customHeight="1" x14ac:dyDescent="0.2">
      <c r="A134" s="28" t="s">
        <v>71</v>
      </c>
      <c r="B134" s="45">
        <v>1496</v>
      </c>
      <c r="C134" s="56">
        <v>22652</v>
      </c>
      <c r="D134" s="56">
        <v>48131</v>
      </c>
      <c r="E134" s="57">
        <v>20252</v>
      </c>
      <c r="F134" s="57">
        <v>17104</v>
      </c>
      <c r="G134" s="57">
        <v>2</v>
      </c>
      <c r="H134" s="57"/>
      <c r="I134" s="57">
        <v>17098</v>
      </c>
      <c r="J134" s="57">
        <v>1</v>
      </c>
      <c r="K134" s="57">
        <v>1</v>
      </c>
      <c r="L134" s="57"/>
      <c r="M134" s="57">
        <v>3</v>
      </c>
      <c r="N134" s="57"/>
      <c r="O134" s="57"/>
      <c r="P134" s="57">
        <v>2101</v>
      </c>
      <c r="Q134" s="57">
        <v>2080</v>
      </c>
      <c r="R134" s="57">
        <v>21</v>
      </c>
      <c r="S134" s="57">
        <v>825</v>
      </c>
      <c r="T134" s="57">
        <v>222</v>
      </c>
      <c r="U134" s="57">
        <v>13</v>
      </c>
      <c r="V134" s="57"/>
      <c r="W134" s="57">
        <v>41229</v>
      </c>
      <c r="X134" s="57">
        <v>29780</v>
      </c>
      <c r="Y134" s="57">
        <v>4012</v>
      </c>
      <c r="Z134" s="57">
        <v>7437</v>
      </c>
    </row>
    <row r="135" spans="1:26" ht="40.5" customHeight="1" x14ac:dyDescent="0.2">
      <c r="A135" s="32" t="s">
        <v>147</v>
      </c>
      <c r="B135" s="45">
        <v>1497</v>
      </c>
      <c r="C135" s="56">
        <v>10385</v>
      </c>
      <c r="D135" s="56">
        <v>23842</v>
      </c>
      <c r="E135" s="57">
        <v>8156</v>
      </c>
      <c r="F135" s="57">
        <v>6166</v>
      </c>
      <c r="G135" s="57">
        <v>73</v>
      </c>
      <c r="H135" s="57">
        <v>6</v>
      </c>
      <c r="I135" s="57">
        <v>5742</v>
      </c>
      <c r="J135" s="57">
        <v>349</v>
      </c>
      <c r="K135" s="57">
        <v>349</v>
      </c>
      <c r="L135" s="57"/>
      <c r="M135" s="57">
        <v>2</v>
      </c>
      <c r="N135" s="57"/>
      <c r="O135" s="57"/>
      <c r="P135" s="57">
        <v>117</v>
      </c>
      <c r="Q135" s="57">
        <v>21</v>
      </c>
      <c r="R135" s="57">
        <v>96</v>
      </c>
      <c r="S135" s="57">
        <v>251</v>
      </c>
      <c r="T135" s="57">
        <v>1622</v>
      </c>
      <c r="U135" s="57">
        <v>278</v>
      </c>
      <c r="V135" s="57"/>
      <c r="W135" s="57">
        <v>14355</v>
      </c>
      <c r="X135" s="57">
        <v>10818</v>
      </c>
      <c r="Y135" s="57">
        <v>1050</v>
      </c>
      <c r="Z135" s="57">
        <v>2487</v>
      </c>
    </row>
    <row r="136" spans="1:26" ht="20.25" customHeight="1" x14ac:dyDescent="0.2">
      <c r="A136" s="41" t="s">
        <v>148</v>
      </c>
      <c r="B136" s="45">
        <v>1498</v>
      </c>
      <c r="C136" s="56">
        <v>4805</v>
      </c>
      <c r="D136" s="56">
        <v>7862</v>
      </c>
      <c r="E136" s="57">
        <v>3730</v>
      </c>
      <c r="F136" s="57">
        <v>3211</v>
      </c>
      <c r="G136" s="57">
        <v>41</v>
      </c>
      <c r="H136" s="57">
        <v>6</v>
      </c>
      <c r="I136" s="57">
        <v>3083</v>
      </c>
      <c r="J136" s="57">
        <v>87</v>
      </c>
      <c r="K136" s="57">
        <v>87</v>
      </c>
      <c r="L136" s="57"/>
      <c r="M136" s="57"/>
      <c r="N136" s="57"/>
      <c r="O136" s="57"/>
      <c r="P136" s="57">
        <v>117</v>
      </c>
      <c r="Q136" s="57">
        <v>21</v>
      </c>
      <c r="R136" s="57">
        <v>96</v>
      </c>
      <c r="S136" s="57">
        <v>150</v>
      </c>
      <c r="T136" s="57">
        <v>252</v>
      </c>
      <c r="U136" s="57"/>
      <c r="V136" s="57"/>
      <c r="W136" s="57">
        <v>6582</v>
      </c>
      <c r="X136" s="57">
        <v>4943</v>
      </c>
      <c r="Y136" s="57">
        <v>556</v>
      </c>
      <c r="Z136" s="57">
        <v>1083</v>
      </c>
    </row>
    <row r="137" spans="1:26" ht="51" customHeight="1" x14ac:dyDescent="0.2">
      <c r="A137" s="28" t="s">
        <v>149</v>
      </c>
      <c r="B137" s="45">
        <v>1502</v>
      </c>
      <c r="C137" s="56">
        <v>1584</v>
      </c>
      <c r="D137" s="56">
        <v>3965</v>
      </c>
      <c r="E137" s="57">
        <v>1231</v>
      </c>
      <c r="F137" s="57">
        <v>721</v>
      </c>
      <c r="G137" s="57">
        <v>32</v>
      </c>
      <c r="H137" s="57"/>
      <c r="I137" s="57">
        <v>689</v>
      </c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>
        <v>510</v>
      </c>
      <c r="U137" s="57">
        <v>116</v>
      </c>
      <c r="V137" s="57"/>
      <c r="W137" s="57">
        <v>1479</v>
      </c>
      <c r="X137" s="57">
        <v>1170</v>
      </c>
      <c r="Y137" s="57">
        <v>32</v>
      </c>
      <c r="Z137" s="57">
        <v>277</v>
      </c>
    </row>
    <row r="138" spans="1:26" ht="45.75" customHeight="1" x14ac:dyDescent="0.2">
      <c r="A138" s="54" t="s">
        <v>183</v>
      </c>
      <c r="B138" s="45">
        <v>1506</v>
      </c>
      <c r="C138" s="56"/>
      <c r="D138" s="56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22.5" customHeight="1" x14ac:dyDescent="0.2">
      <c r="A139" s="22" t="s">
        <v>12</v>
      </c>
      <c r="B139" s="45"/>
      <c r="C139" s="56"/>
      <c r="D139" s="56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41.45" customHeight="1" x14ac:dyDescent="0.2">
      <c r="A140" s="54" t="s">
        <v>26</v>
      </c>
      <c r="B140" s="45">
        <v>1512</v>
      </c>
      <c r="C140" s="56">
        <v>276</v>
      </c>
      <c r="D140" s="56">
        <v>10309</v>
      </c>
      <c r="E140" s="57">
        <v>1525</v>
      </c>
      <c r="F140" s="57">
        <v>1331</v>
      </c>
      <c r="G140" s="57"/>
      <c r="H140" s="57"/>
      <c r="I140" s="57">
        <v>1455</v>
      </c>
      <c r="J140" s="57">
        <v>-124</v>
      </c>
      <c r="K140" s="57">
        <v>-124</v>
      </c>
      <c r="L140" s="57"/>
      <c r="M140" s="57"/>
      <c r="N140" s="57"/>
      <c r="O140" s="57"/>
      <c r="P140" s="57"/>
      <c r="Q140" s="57"/>
      <c r="R140" s="57"/>
      <c r="S140" s="57">
        <v>6</v>
      </c>
      <c r="T140" s="57">
        <v>188</v>
      </c>
      <c r="U140" s="57">
        <v>14</v>
      </c>
      <c r="V140" s="57"/>
      <c r="W140" s="57">
        <v>3280</v>
      </c>
      <c r="X140" s="57">
        <v>2648</v>
      </c>
      <c r="Y140" s="57">
        <v>29</v>
      </c>
      <c r="Z140" s="57">
        <v>603</v>
      </c>
    </row>
    <row r="141" spans="1:26" ht="74.099999999999994" customHeight="1" x14ac:dyDescent="0.2">
      <c r="A141" s="54" t="s">
        <v>72</v>
      </c>
      <c r="B141" s="45">
        <v>1513</v>
      </c>
      <c r="C141" s="56">
        <v>-320171</v>
      </c>
      <c r="D141" s="56"/>
      <c r="E141" s="57">
        <v>-131058</v>
      </c>
      <c r="F141" s="57">
        <v>-161888</v>
      </c>
      <c r="G141" s="57"/>
      <c r="H141" s="57"/>
      <c r="I141" s="57">
        <v>-162080</v>
      </c>
      <c r="J141" s="57">
        <v>-1</v>
      </c>
      <c r="K141" s="57">
        <v>-1</v>
      </c>
      <c r="L141" s="57"/>
      <c r="M141" s="57">
        <v>101</v>
      </c>
      <c r="N141" s="57"/>
      <c r="O141" s="57">
        <v>92</v>
      </c>
      <c r="P141" s="57">
        <v>18870</v>
      </c>
      <c r="Q141" s="57"/>
      <c r="R141" s="57">
        <v>18870</v>
      </c>
      <c r="S141" s="57">
        <v>11945</v>
      </c>
      <c r="T141" s="57">
        <v>15</v>
      </c>
      <c r="U141" s="57"/>
      <c r="V141" s="57"/>
      <c r="W141" s="57">
        <v>-3</v>
      </c>
      <c r="X141" s="57"/>
      <c r="Y141" s="57"/>
      <c r="Z141" s="57">
        <v>-3</v>
      </c>
    </row>
    <row r="142" spans="1:26" ht="18.75" customHeight="1" x14ac:dyDescent="0.25">
      <c r="A142" s="55" t="s">
        <v>73</v>
      </c>
      <c r="B142" s="45">
        <v>1600</v>
      </c>
      <c r="C142" s="56">
        <v>11196474</v>
      </c>
      <c r="D142" s="56">
        <v>15717620</v>
      </c>
      <c r="E142" s="57">
        <v>8984637</v>
      </c>
      <c r="F142" s="57">
        <v>7259477</v>
      </c>
      <c r="G142" s="57">
        <v>1564083</v>
      </c>
      <c r="H142" s="57">
        <v>374156</v>
      </c>
      <c r="I142" s="57">
        <v>5734475</v>
      </c>
      <c r="J142" s="57">
        <v>-368210</v>
      </c>
      <c r="K142" s="57">
        <v>-426358</v>
      </c>
      <c r="L142" s="57"/>
      <c r="M142" s="57">
        <v>328945</v>
      </c>
      <c r="N142" s="57">
        <v>317398</v>
      </c>
      <c r="O142" s="57">
        <v>184</v>
      </c>
      <c r="P142" s="57">
        <v>1008431</v>
      </c>
      <c r="Q142" s="57">
        <v>904520</v>
      </c>
      <c r="R142" s="57">
        <v>103899</v>
      </c>
      <c r="S142" s="57">
        <v>132916</v>
      </c>
      <c r="T142" s="57">
        <v>583813</v>
      </c>
      <c r="U142" s="57">
        <v>23196</v>
      </c>
      <c r="V142" s="57"/>
      <c r="W142" s="57">
        <v>12233747</v>
      </c>
      <c r="X142" s="57">
        <v>8990183</v>
      </c>
      <c r="Y142" s="57">
        <v>1114649</v>
      </c>
      <c r="Z142" s="57">
        <v>2128915</v>
      </c>
    </row>
    <row r="143" spans="1:26" ht="141" customHeight="1" x14ac:dyDescent="0.25">
      <c r="A143" s="94" t="s">
        <v>150</v>
      </c>
      <c r="B143" s="94"/>
      <c r="C143" s="94"/>
      <c r="D143" s="94"/>
      <c r="E143" s="94"/>
      <c r="F143" s="94"/>
      <c r="G143" s="94"/>
      <c r="H143" s="94"/>
      <c r="I143" s="94"/>
      <c r="J143" s="17"/>
      <c r="K143" s="17"/>
    </row>
  </sheetData>
  <mergeCells count="32">
    <mergeCell ref="W4:W7"/>
    <mergeCell ref="A2:T2"/>
    <mergeCell ref="A4:A7"/>
    <mergeCell ref="B4:B7"/>
    <mergeCell ref="C4:C7"/>
    <mergeCell ref="D4:D7"/>
    <mergeCell ref="E4:E7"/>
    <mergeCell ref="F4:V4"/>
    <mergeCell ref="N6:N7"/>
    <mergeCell ref="O6:O7"/>
    <mergeCell ref="Q6:Q7"/>
    <mergeCell ref="R6:R7"/>
    <mergeCell ref="A3:Z3"/>
    <mergeCell ref="U6:U7"/>
    <mergeCell ref="V6:V7"/>
    <mergeCell ref="X4:Z4"/>
    <mergeCell ref="F5:F7"/>
    <mergeCell ref="G5:O5"/>
    <mergeCell ref="P5:P7"/>
    <mergeCell ref="Q5:R5"/>
    <mergeCell ref="S5:S7"/>
    <mergeCell ref="T5:T7"/>
    <mergeCell ref="U5:V5"/>
    <mergeCell ref="X5:X7"/>
    <mergeCell ref="Y5:Y7"/>
    <mergeCell ref="Z5:Z7"/>
    <mergeCell ref="G6:H6"/>
    <mergeCell ref="I6:I7"/>
    <mergeCell ref="J6:K6"/>
    <mergeCell ref="L6:L7"/>
    <mergeCell ref="M6:M7"/>
    <mergeCell ref="A143:I143"/>
  </mergeCells>
  <printOptions horizontalCentered="1"/>
  <pageMargins left="0" right="0" top="0" bottom="0" header="0" footer="0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2479</vt:i4>
      </vt:variant>
    </vt:vector>
  </HeadingPairs>
  <TitlesOfParts>
    <vt:vector size="2481" baseType="lpstr">
      <vt:lpstr>Титульный лист</vt:lpstr>
      <vt:lpstr>Раздел 1</vt:lpstr>
      <vt:lpstr>_EDIZM_1</vt:lpstr>
      <vt:lpstr>_NC</vt:lpstr>
      <vt:lpstr>_NN</vt:lpstr>
      <vt:lpstr>_PM</vt:lpstr>
      <vt:lpstr>_PY</vt:lpstr>
      <vt:lpstr>_R1010_1</vt:lpstr>
      <vt:lpstr>_R1010_10</vt:lpstr>
      <vt:lpstr>_R1010_11</vt:lpstr>
      <vt:lpstr>_R1010_12</vt:lpstr>
      <vt:lpstr>_R1010_13</vt:lpstr>
      <vt:lpstr>_R1010_14</vt:lpstr>
      <vt:lpstr>_R1010_15</vt:lpstr>
      <vt:lpstr>_R1010_16</vt:lpstr>
      <vt:lpstr>_R1010_17</vt:lpstr>
      <vt:lpstr>_R1010_18</vt:lpstr>
      <vt:lpstr>_R1010_19</vt:lpstr>
      <vt:lpstr>_R1010_2</vt:lpstr>
      <vt:lpstr>_R1010_20</vt:lpstr>
      <vt:lpstr>_R1010_21</vt:lpstr>
      <vt:lpstr>_R1010_22</vt:lpstr>
      <vt:lpstr>_R1010_23</vt:lpstr>
      <vt:lpstr>_R1010_24</vt:lpstr>
      <vt:lpstr>_R1010_3</vt:lpstr>
      <vt:lpstr>_R1010_4</vt:lpstr>
      <vt:lpstr>_R1010_5</vt:lpstr>
      <vt:lpstr>_R1010_6</vt:lpstr>
      <vt:lpstr>_R1010_7</vt:lpstr>
      <vt:lpstr>_R1010_8</vt:lpstr>
      <vt:lpstr>_R1010_9</vt:lpstr>
      <vt:lpstr>_R1015_1</vt:lpstr>
      <vt:lpstr>_R1015_10</vt:lpstr>
      <vt:lpstr>_R1015_11</vt:lpstr>
      <vt:lpstr>_R1015_12</vt:lpstr>
      <vt:lpstr>_R1015_13</vt:lpstr>
      <vt:lpstr>_R1015_14</vt:lpstr>
      <vt:lpstr>_R1015_15</vt:lpstr>
      <vt:lpstr>_R1015_16</vt:lpstr>
      <vt:lpstr>_R1015_17</vt:lpstr>
      <vt:lpstr>_R1015_18</vt:lpstr>
      <vt:lpstr>_R1015_19</vt:lpstr>
      <vt:lpstr>_R1015_2</vt:lpstr>
      <vt:lpstr>_R1015_20</vt:lpstr>
      <vt:lpstr>_R1015_21</vt:lpstr>
      <vt:lpstr>_R1015_22</vt:lpstr>
      <vt:lpstr>_R1015_23</vt:lpstr>
      <vt:lpstr>_R1015_24</vt:lpstr>
      <vt:lpstr>_R1015_3</vt:lpstr>
      <vt:lpstr>_R1015_4</vt:lpstr>
      <vt:lpstr>_R1015_5</vt:lpstr>
      <vt:lpstr>_R1015_6</vt:lpstr>
      <vt:lpstr>_R1015_7</vt:lpstr>
      <vt:lpstr>_R1015_8</vt:lpstr>
      <vt:lpstr>_R1015_9</vt:lpstr>
      <vt:lpstr>_R1020_1</vt:lpstr>
      <vt:lpstr>_R1020_10</vt:lpstr>
      <vt:lpstr>_R1020_11</vt:lpstr>
      <vt:lpstr>_R1020_12</vt:lpstr>
      <vt:lpstr>_R1020_13</vt:lpstr>
      <vt:lpstr>_R1020_14</vt:lpstr>
      <vt:lpstr>_R1020_15</vt:lpstr>
      <vt:lpstr>_R1020_16</vt:lpstr>
      <vt:lpstr>_R1020_17</vt:lpstr>
      <vt:lpstr>_R1020_18</vt:lpstr>
      <vt:lpstr>_R1020_19</vt:lpstr>
      <vt:lpstr>_R1020_2</vt:lpstr>
      <vt:lpstr>_R1020_20</vt:lpstr>
      <vt:lpstr>_R1020_21</vt:lpstr>
      <vt:lpstr>_R1020_22</vt:lpstr>
      <vt:lpstr>_R1020_23</vt:lpstr>
      <vt:lpstr>_R1020_24</vt:lpstr>
      <vt:lpstr>_R1020_3</vt:lpstr>
      <vt:lpstr>_R1020_4</vt:lpstr>
      <vt:lpstr>_R1020_5</vt:lpstr>
      <vt:lpstr>_R1020_6</vt:lpstr>
      <vt:lpstr>_R1020_7</vt:lpstr>
      <vt:lpstr>_R1020_8</vt:lpstr>
      <vt:lpstr>_R1020_9</vt:lpstr>
      <vt:lpstr>_R1025_1</vt:lpstr>
      <vt:lpstr>_R1025_10</vt:lpstr>
      <vt:lpstr>_R1025_11</vt:lpstr>
      <vt:lpstr>_R1025_12</vt:lpstr>
      <vt:lpstr>_R1025_13</vt:lpstr>
      <vt:lpstr>_R1025_14</vt:lpstr>
      <vt:lpstr>_R1025_15</vt:lpstr>
      <vt:lpstr>_R1025_16</vt:lpstr>
      <vt:lpstr>_R1025_17</vt:lpstr>
      <vt:lpstr>_R1025_18</vt:lpstr>
      <vt:lpstr>_R1025_19</vt:lpstr>
      <vt:lpstr>_R1025_2</vt:lpstr>
      <vt:lpstr>_R1025_20</vt:lpstr>
      <vt:lpstr>_R1025_21</vt:lpstr>
      <vt:lpstr>_R1025_22</vt:lpstr>
      <vt:lpstr>_R1025_23</vt:lpstr>
      <vt:lpstr>_R1025_24</vt:lpstr>
      <vt:lpstr>_R1025_3</vt:lpstr>
      <vt:lpstr>_R1025_4</vt:lpstr>
      <vt:lpstr>_R1025_5</vt:lpstr>
      <vt:lpstr>_R1025_6</vt:lpstr>
      <vt:lpstr>_R1025_7</vt:lpstr>
      <vt:lpstr>_R1025_8</vt:lpstr>
      <vt:lpstr>_R1025_9</vt:lpstr>
      <vt:lpstr>_R1033_1</vt:lpstr>
      <vt:lpstr>_R1033_10</vt:lpstr>
      <vt:lpstr>_R1033_11</vt:lpstr>
      <vt:lpstr>_R1033_12</vt:lpstr>
      <vt:lpstr>_R1033_13</vt:lpstr>
      <vt:lpstr>_R1033_14</vt:lpstr>
      <vt:lpstr>_R1033_15</vt:lpstr>
      <vt:lpstr>_R1033_16</vt:lpstr>
      <vt:lpstr>_R1033_17</vt:lpstr>
      <vt:lpstr>_R1033_18</vt:lpstr>
      <vt:lpstr>_R1033_19</vt:lpstr>
      <vt:lpstr>_R1033_2</vt:lpstr>
      <vt:lpstr>_R1033_20</vt:lpstr>
      <vt:lpstr>_R1033_21</vt:lpstr>
      <vt:lpstr>_R1033_22</vt:lpstr>
      <vt:lpstr>_R1033_23</vt:lpstr>
      <vt:lpstr>_R1033_24</vt:lpstr>
      <vt:lpstr>_R1033_3</vt:lpstr>
      <vt:lpstr>_R1033_4</vt:lpstr>
      <vt:lpstr>_R1033_5</vt:lpstr>
      <vt:lpstr>_R1033_6</vt:lpstr>
      <vt:lpstr>_R1033_7</vt:lpstr>
      <vt:lpstr>_R1033_8</vt:lpstr>
      <vt:lpstr>_R1033_9</vt:lpstr>
      <vt:lpstr>_R1036_1</vt:lpstr>
      <vt:lpstr>_R1036_10</vt:lpstr>
      <vt:lpstr>_R1036_11</vt:lpstr>
      <vt:lpstr>_R1036_12</vt:lpstr>
      <vt:lpstr>_R1036_13</vt:lpstr>
      <vt:lpstr>_R1036_14</vt:lpstr>
      <vt:lpstr>_R1036_15</vt:lpstr>
      <vt:lpstr>_R1036_16</vt:lpstr>
      <vt:lpstr>_R1036_17</vt:lpstr>
      <vt:lpstr>_R1036_18</vt:lpstr>
      <vt:lpstr>_R1036_19</vt:lpstr>
      <vt:lpstr>_R1036_2</vt:lpstr>
      <vt:lpstr>_R1036_20</vt:lpstr>
      <vt:lpstr>_R1036_21</vt:lpstr>
      <vt:lpstr>_R1036_22</vt:lpstr>
      <vt:lpstr>_R1036_23</vt:lpstr>
      <vt:lpstr>_R1036_24</vt:lpstr>
      <vt:lpstr>_R1036_3</vt:lpstr>
      <vt:lpstr>_R1036_4</vt:lpstr>
      <vt:lpstr>_R1036_5</vt:lpstr>
      <vt:lpstr>_R1036_6</vt:lpstr>
      <vt:lpstr>_R1036_7</vt:lpstr>
      <vt:lpstr>_R1036_8</vt:lpstr>
      <vt:lpstr>_R1036_9</vt:lpstr>
      <vt:lpstr>_R1040_1</vt:lpstr>
      <vt:lpstr>_R1040_10</vt:lpstr>
      <vt:lpstr>_R1040_11</vt:lpstr>
      <vt:lpstr>_R1040_12</vt:lpstr>
      <vt:lpstr>_R1040_13</vt:lpstr>
      <vt:lpstr>_R1040_14</vt:lpstr>
      <vt:lpstr>_R1040_15</vt:lpstr>
      <vt:lpstr>_R1040_16</vt:lpstr>
      <vt:lpstr>_R1040_17</vt:lpstr>
      <vt:lpstr>_R1040_18</vt:lpstr>
      <vt:lpstr>_R1040_19</vt:lpstr>
      <vt:lpstr>_R1040_2</vt:lpstr>
      <vt:lpstr>_R1040_20</vt:lpstr>
      <vt:lpstr>_R1040_21</vt:lpstr>
      <vt:lpstr>_R1040_22</vt:lpstr>
      <vt:lpstr>_R1040_23</vt:lpstr>
      <vt:lpstr>_R1040_24</vt:lpstr>
      <vt:lpstr>_R1040_3</vt:lpstr>
      <vt:lpstr>_R1040_4</vt:lpstr>
      <vt:lpstr>_R1040_5</vt:lpstr>
      <vt:lpstr>_R1040_6</vt:lpstr>
      <vt:lpstr>_R1040_7</vt:lpstr>
      <vt:lpstr>_R1040_8</vt:lpstr>
      <vt:lpstr>_R1040_9</vt:lpstr>
      <vt:lpstr>_R1045_1</vt:lpstr>
      <vt:lpstr>_R1045_10</vt:lpstr>
      <vt:lpstr>_R1045_11</vt:lpstr>
      <vt:lpstr>_R1045_12</vt:lpstr>
      <vt:lpstr>_R1045_13</vt:lpstr>
      <vt:lpstr>_R1045_14</vt:lpstr>
      <vt:lpstr>_R1045_15</vt:lpstr>
      <vt:lpstr>_R1045_16</vt:lpstr>
      <vt:lpstr>_R1045_17</vt:lpstr>
      <vt:lpstr>_R1045_18</vt:lpstr>
      <vt:lpstr>_R1045_19</vt:lpstr>
      <vt:lpstr>_R1045_2</vt:lpstr>
      <vt:lpstr>_R1045_20</vt:lpstr>
      <vt:lpstr>_R1045_21</vt:lpstr>
      <vt:lpstr>_R1045_22</vt:lpstr>
      <vt:lpstr>_R1045_23</vt:lpstr>
      <vt:lpstr>_R1045_24</vt:lpstr>
      <vt:lpstr>_R1045_3</vt:lpstr>
      <vt:lpstr>_R1045_4</vt:lpstr>
      <vt:lpstr>_R1045_5</vt:lpstr>
      <vt:lpstr>_R1045_6</vt:lpstr>
      <vt:lpstr>_R1045_7</vt:lpstr>
      <vt:lpstr>_R1045_8</vt:lpstr>
      <vt:lpstr>_R1045_9</vt:lpstr>
      <vt:lpstr>_R1046_1</vt:lpstr>
      <vt:lpstr>_R1046_10</vt:lpstr>
      <vt:lpstr>_R1046_11</vt:lpstr>
      <vt:lpstr>_R1046_12</vt:lpstr>
      <vt:lpstr>_R1046_13</vt:lpstr>
      <vt:lpstr>_R1046_14</vt:lpstr>
      <vt:lpstr>_R1046_15</vt:lpstr>
      <vt:lpstr>_R1046_16</vt:lpstr>
      <vt:lpstr>_R1046_17</vt:lpstr>
      <vt:lpstr>_R1046_18</vt:lpstr>
      <vt:lpstr>_R1046_19</vt:lpstr>
      <vt:lpstr>_R1046_2</vt:lpstr>
      <vt:lpstr>_R1046_20</vt:lpstr>
      <vt:lpstr>_R1046_21</vt:lpstr>
      <vt:lpstr>_R1046_22</vt:lpstr>
      <vt:lpstr>_R1046_23</vt:lpstr>
      <vt:lpstr>_R1046_24</vt:lpstr>
      <vt:lpstr>_R1046_3</vt:lpstr>
      <vt:lpstr>_R1046_4</vt:lpstr>
      <vt:lpstr>_R1046_5</vt:lpstr>
      <vt:lpstr>_R1046_6</vt:lpstr>
      <vt:lpstr>_R1046_7</vt:lpstr>
      <vt:lpstr>_R1046_8</vt:lpstr>
      <vt:lpstr>_R1046_9</vt:lpstr>
      <vt:lpstr>_R1047_1</vt:lpstr>
      <vt:lpstr>_R1047_10</vt:lpstr>
      <vt:lpstr>_R1047_11</vt:lpstr>
      <vt:lpstr>_R1047_12</vt:lpstr>
      <vt:lpstr>_R1047_13</vt:lpstr>
      <vt:lpstr>_R1047_14</vt:lpstr>
      <vt:lpstr>_R1047_15</vt:lpstr>
      <vt:lpstr>_R1047_16</vt:lpstr>
      <vt:lpstr>_R1047_17</vt:lpstr>
      <vt:lpstr>_R1047_18</vt:lpstr>
      <vt:lpstr>_R1047_19</vt:lpstr>
      <vt:lpstr>_R1047_2</vt:lpstr>
      <vt:lpstr>_R1047_20</vt:lpstr>
      <vt:lpstr>_R1047_21</vt:lpstr>
      <vt:lpstr>_R1047_22</vt:lpstr>
      <vt:lpstr>_R1047_23</vt:lpstr>
      <vt:lpstr>_R1047_24</vt:lpstr>
      <vt:lpstr>_R1047_3</vt:lpstr>
      <vt:lpstr>_R1047_4</vt:lpstr>
      <vt:lpstr>_R1047_5</vt:lpstr>
      <vt:lpstr>_R1047_6</vt:lpstr>
      <vt:lpstr>_R1047_7</vt:lpstr>
      <vt:lpstr>_R1047_8</vt:lpstr>
      <vt:lpstr>_R1047_9</vt:lpstr>
      <vt:lpstr>_R1050_1</vt:lpstr>
      <vt:lpstr>_R1050_10</vt:lpstr>
      <vt:lpstr>_R1050_11</vt:lpstr>
      <vt:lpstr>_R1050_12</vt:lpstr>
      <vt:lpstr>_R1050_13</vt:lpstr>
      <vt:lpstr>_R1050_14</vt:lpstr>
      <vt:lpstr>_R1050_15</vt:lpstr>
      <vt:lpstr>_R1050_16</vt:lpstr>
      <vt:lpstr>_R1050_17</vt:lpstr>
      <vt:lpstr>_R1050_18</vt:lpstr>
      <vt:lpstr>_R1050_19</vt:lpstr>
      <vt:lpstr>_R1050_2</vt:lpstr>
      <vt:lpstr>_R1050_20</vt:lpstr>
      <vt:lpstr>_R1050_21</vt:lpstr>
      <vt:lpstr>_R1050_22</vt:lpstr>
      <vt:lpstr>_R1050_23</vt:lpstr>
      <vt:lpstr>_R1050_24</vt:lpstr>
      <vt:lpstr>_R1050_3</vt:lpstr>
      <vt:lpstr>_R1050_4</vt:lpstr>
      <vt:lpstr>_R1050_5</vt:lpstr>
      <vt:lpstr>_R1050_6</vt:lpstr>
      <vt:lpstr>_R1050_7</vt:lpstr>
      <vt:lpstr>_R1050_8</vt:lpstr>
      <vt:lpstr>_R1050_9</vt:lpstr>
      <vt:lpstr>_R1055_1</vt:lpstr>
      <vt:lpstr>_R1055_10</vt:lpstr>
      <vt:lpstr>_R1055_11</vt:lpstr>
      <vt:lpstr>_R1055_12</vt:lpstr>
      <vt:lpstr>_R1055_13</vt:lpstr>
      <vt:lpstr>_R1055_14</vt:lpstr>
      <vt:lpstr>_R1055_15</vt:lpstr>
      <vt:lpstr>_R1055_16</vt:lpstr>
      <vt:lpstr>_R1055_17</vt:lpstr>
      <vt:lpstr>_R1055_18</vt:lpstr>
      <vt:lpstr>_R1055_19</vt:lpstr>
      <vt:lpstr>_R1055_2</vt:lpstr>
      <vt:lpstr>_R1055_20</vt:lpstr>
      <vt:lpstr>_R1055_21</vt:lpstr>
      <vt:lpstr>_R1055_22</vt:lpstr>
      <vt:lpstr>_R1055_23</vt:lpstr>
      <vt:lpstr>_R1055_24</vt:lpstr>
      <vt:lpstr>_R1055_3</vt:lpstr>
      <vt:lpstr>_R1055_4</vt:lpstr>
      <vt:lpstr>_R1055_5</vt:lpstr>
      <vt:lpstr>_R1055_6</vt:lpstr>
      <vt:lpstr>_R1055_7</vt:lpstr>
      <vt:lpstr>_R1055_8</vt:lpstr>
      <vt:lpstr>_R1055_9</vt:lpstr>
      <vt:lpstr>_R1060_1</vt:lpstr>
      <vt:lpstr>_R1060_10</vt:lpstr>
      <vt:lpstr>_R1060_11</vt:lpstr>
      <vt:lpstr>_R1060_12</vt:lpstr>
      <vt:lpstr>_R1060_13</vt:lpstr>
      <vt:lpstr>_R1060_14</vt:lpstr>
      <vt:lpstr>_R1060_15</vt:lpstr>
      <vt:lpstr>_R1060_16</vt:lpstr>
      <vt:lpstr>_R1060_17</vt:lpstr>
      <vt:lpstr>_R1060_18</vt:lpstr>
      <vt:lpstr>_R1060_19</vt:lpstr>
      <vt:lpstr>_R1060_2</vt:lpstr>
      <vt:lpstr>_R1060_20</vt:lpstr>
      <vt:lpstr>_R1060_21</vt:lpstr>
      <vt:lpstr>_R1060_22</vt:lpstr>
      <vt:lpstr>_R1060_23</vt:lpstr>
      <vt:lpstr>_R1060_24</vt:lpstr>
      <vt:lpstr>_R1060_3</vt:lpstr>
      <vt:lpstr>_R1060_4</vt:lpstr>
      <vt:lpstr>_R1060_5</vt:lpstr>
      <vt:lpstr>_R1060_6</vt:lpstr>
      <vt:lpstr>_R1060_7</vt:lpstr>
      <vt:lpstr>_R1060_8</vt:lpstr>
      <vt:lpstr>_R1060_9</vt:lpstr>
      <vt:lpstr>_R1065_1</vt:lpstr>
      <vt:lpstr>_R1065_10</vt:lpstr>
      <vt:lpstr>_R1065_11</vt:lpstr>
      <vt:lpstr>_R1065_12</vt:lpstr>
      <vt:lpstr>_R1065_13</vt:lpstr>
      <vt:lpstr>_R1065_14</vt:lpstr>
      <vt:lpstr>_R1065_15</vt:lpstr>
      <vt:lpstr>_R1065_16</vt:lpstr>
      <vt:lpstr>_R1065_17</vt:lpstr>
      <vt:lpstr>_R1065_18</vt:lpstr>
      <vt:lpstr>_R1065_19</vt:lpstr>
      <vt:lpstr>_R1065_2</vt:lpstr>
      <vt:lpstr>_R1065_20</vt:lpstr>
      <vt:lpstr>_R1065_21</vt:lpstr>
      <vt:lpstr>_R1065_22</vt:lpstr>
      <vt:lpstr>_R1065_23</vt:lpstr>
      <vt:lpstr>_R1065_24</vt:lpstr>
      <vt:lpstr>_R1065_3</vt:lpstr>
      <vt:lpstr>_R1065_4</vt:lpstr>
      <vt:lpstr>_R1065_5</vt:lpstr>
      <vt:lpstr>_R1065_6</vt:lpstr>
      <vt:lpstr>_R1065_7</vt:lpstr>
      <vt:lpstr>_R1065_8</vt:lpstr>
      <vt:lpstr>_R1065_9</vt:lpstr>
      <vt:lpstr>_R1075_1</vt:lpstr>
      <vt:lpstr>_R1075_10</vt:lpstr>
      <vt:lpstr>_R1075_11</vt:lpstr>
      <vt:lpstr>_R1075_12</vt:lpstr>
      <vt:lpstr>_R1075_13</vt:lpstr>
      <vt:lpstr>_R1075_14</vt:lpstr>
      <vt:lpstr>_R1075_15</vt:lpstr>
      <vt:lpstr>_R1075_16</vt:lpstr>
      <vt:lpstr>_R1075_17</vt:lpstr>
      <vt:lpstr>_R1075_18</vt:lpstr>
      <vt:lpstr>_R1075_19</vt:lpstr>
      <vt:lpstr>_R1075_2</vt:lpstr>
      <vt:lpstr>_R1075_20</vt:lpstr>
      <vt:lpstr>_R1075_21</vt:lpstr>
      <vt:lpstr>_R1075_22</vt:lpstr>
      <vt:lpstr>_R1075_23</vt:lpstr>
      <vt:lpstr>_R1075_24</vt:lpstr>
      <vt:lpstr>_R1075_3</vt:lpstr>
      <vt:lpstr>_R1075_4</vt:lpstr>
      <vt:lpstr>_R1075_5</vt:lpstr>
      <vt:lpstr>_R1075_6</vt:lpstr>
      <vt:lpstr>_R1075_7</vt:lpstr>
      <vt:lpstr>_R1075_8</vt:lpstr>
      <vt:lpstr>_R1075_9</vt:lpstr>
      <vt:lpstr>_R1080_1</vt:lpstr>
      <vt:lpstr>_R1080_10</vt:lpstr>
      <vt:lpstr>_R1080_11</vt:lpstr>
      <vt:lpstr>_R1080_12</vt:lpstr>
      <vt:lpstr>_R1080_13</vt:lpstr>
      <vt:lpstr>_R1080_14</vt:lpstr>
      <vt:lpstr>_R1080_15</vt:lpstr>
      <vt:lpstr>_R1080_16</vt:lpstr>
      <vt:lpstr>_R1080_17</vt:lpstr>
      <vt:lpstr>_R1080_18</vt:lpstr>
      <vt:lpstr>_R1080_19</vt:lpstr>
      <vt:lpstr>_R1080_2</vt:lpstr>
      <vt:lpstr>_R1080_20</vt:lpstr>
      <vt:lpstr>_R1080_21</vt:lpstr>
      <vt:lpstr>_R1080_22</vt:lpstr>
      <vt:lpstr>_R1080_23</vt:lpstr>
      <vt:lpstr>_R1080_24</vt:lpstr>
      <vt:lpstr>_R1080_3</vt:lpstr>
      <vt:lpstr>_R1080_4</vt:lpstr>
      <vt:lpstr>_R1080_5</vt:lpstr>
      <vt:lpstr>_R1080_6</vt:lpstr>
      <vt:lpstr>_R1080_7</vt:lpstr>
      <vt:lpstr>_R1080_8</vt:lpstr>
      <vt:lpstr>_R1080_9</vt:lpstr>
      <vt:lpstr>_R1081_1</vt:lpstr>
      <vt:lpstr>_R1081_10</vt:lpstr>
      <vt:lpstr>_R1081_11</vt:lpstr>
      <vt:lpstr>_R1081_12</vt:lpstr>
      <vt:lpstr>_R1081_13</vt:lpstr>
      <vt:lpstr>_R1081_14</vt:lpstr>
      <vt:lpstr>_R1081_15</vt:lpstr>
      <vt:lpstr>_R1081_16</vt:lpstr>
      <vt:lpstr>_R1081_17</vt:lpstr>
      <vt:lpstr>_R1081_18</vt:lpstr>
      <vt:lpstr>_R1081_19</vt:lpstr>
      <vt:lpstr>_R1081_2</vt:lpstr>
      <vt:lpstr>_R1081_20</vt:lpstr>
      <vt:lpstr>_R1081_21</vt:lpstr>
      <vt:lpstr>_R1081_22</vt:lpstr>
      <vt:lpstr>_R1081_23</vt:lpstr>
      <vt:lpstr>_R1081_24</vt:lpstr>
      <vt:lpstr>_R1081_3</vt:lpstr>
      <vt:lpstr>_R1081_4</vt:lpstr>
      <vt:lpstr>_R1081_5</vt:lpstr>
      <vt:lpstr>_R1081_6</vt:lpstr>
      <vt:lpstr>_R1081_7</vt:lpstr>
      <vt:lpstr>_R1081_8</vt:lpstr>
      <vt:lpstr>_R1081_9</vt:lpstr>
      <vt:lpstr>_R1084_1</vt:lpstr>
      <vt:lpstr>_R1084_10</vt:lpstr>
      <vt:lpstr>_R1084_11</vt:lpstr>
      <vt:lpstr>_R1084_12</vt:lpstr>
      <vt:lpstr>_R1084_13</vt:lpstr>
      <vt:lpstr>_R1084_14</vt:lpstr>
      <vt:lpstr>_R1084_15</vt:lpstr>
      <vt:lpstr>_R1084_16</vt:lpstr>
      <vt:lpstr>_R1084_17</vt:lpstr>
      <vt:lpstr>_R1084_18</vt:lpstr>
      <vt:lpstr>_R1084_19</vt:lpstr>
      <vt:lpstr>_R1084_2</vt:lpstr>
      <vt:lpstr>_R1084_20</vt:lpstr>
      <vt:lpstr>_R1084_21</vt:lpstr>
      <vt:lpstr>_R1084_22</vt:lpstr>
      <vt:lpstr>_R1084_23</vt:lpstr>
      <vt:lpstr>_R1084_24</vt:lpstr>
      <vt:lpstr>_R1084_3</vt:lpstr>
      <vt:lpstr>_R1084_4</vt:lpstr>
      <vt:lpstr>_R1084_5</vt:lpstr>
      <vt:lpstr>_R1084_6</vt:lpstr>
      <vt:lpstr>_R1084_7</vt:lpstr>
      <vt:lpstr>_R1084_8</vt:lpstr>
      <vt:lpstr>_R1084_9</vt:lpstr>
      <vt:lpstr>_R1087_1</vt:lpstr>
      <vt:lpstr>_R1087_10</vt:lpstr>
      <vt:lpstr>_R1087_11</vt:lpstr>
      <vt:lpstr>_R1087_12</vt:lpstr>
      <vt:lpstr>_R1087_13</vt:lpstr>
      <vt:lpstr>_R1087_14</vt:lpstr>
      <vt:lpstr>_R1087_15</vt:lpstr>
      <vt:lpstr>_R1087_16</vt:lpstr>
      <vt:lpstr>_R1087_17</vt:lpstr>
      <vt:lpstr>_R1087_18</vt:lpstr>
      <vt:lpstr>_R1087_19</vt:lpstr>
      <vt:lpstr>_R1087_2</vt:lpstr>
      <vt:lpstr>_R1087_20</vt:lpstr>
      <vt:lpstr>_R1087_21</vt:lpstr>
      <vt:lpstr>_R1087_22</vt:lpstr>
      <vt:lpstr>_R1087_23</vt:lpstr>
      <vt:lpstr>_R1087_24</vt:lpstr>
      <vt:lpstr>_R1087_3</vt:lpstr>
      <vt:lpstr>_R1087_4</vt:lpstr>
      <vt:lpstr>_R1087_5</vt:lpstr>
      <vt:lpstr>_R1087_6</vt:lpstr>
      <vt:lpstr>_R1087_7</vt:lpstr>
      <vt:lpstr>_R1087_8</vt:lpstr>
      <vt:lpstr>_R1087_9</vt:lpstr>
      <vt:lpstr>_R1090_1</vt:lpstr>
      <vt:lpstr>_R1090_10</vt:lpstr>
      <vt:lpstr>_R1090_11</vt:lpstr>
      <vt:lpstr>_R1090_12</vt:lpstr>
      <vt:lpstr>_R1090_13</vt:lpstr>
      <vt:lpstr>_R1090_14</vt:lpstr>
      <vt:lpstr>_R1090_15</vt:lpstr>
      <vt:lpstr>_R1090_16</vt:lpstr>
      <vt:lpstr>_R1090_17</vt:lpstr>
      <vt:lpstr>_R1090_18</vt:lpstr>
      <vt:lpstr>_R1090_19</vt:lpstr>
      <vt:lpstr>_R1090_2</vt:lpstr>
      <vt:lpstr>_R1090_20</vt:lpstr>
      <vt:lpstr>_R1090_21</vt:lpstr>
      <vt:lpstr>_R1090_22</vt:lpstr>
      <vt:lpstr>_R1090_23</vt:lpstr>
      <vt:lpstr>_R1090_24</vt:lpstr>
      <vt:lpstr>_R1090_3</vt:lpstr>
      <vt:lpstr>_R1090_4</vt:lpstr>
      <vt:lpstr>_R1090_5</vt:lpstr>
      <vt:lpstr>_R1090_6</vt:lpstr>
      <vt:lpstr>_R1090_7</vt:lpstr>
      <vt:lpstr>_R1090_8</vt:lpstr>
      <vt:lpstr>_R1090_9</vt:lpstr>
      <vt:lpstr>_R1095_1</vt:lpstr>
      <vt:lpstr>_R1095_10</vt:lpstr>
      <vt:lpstr>_R1095_11</vt:lpstr>
      <vt:lpstr>_R1095_12</vt:lpstr>
      <vt:lpstr>_R1095_13</vt:lpstr>
      <vt:lpstr>_R1095_14</vt:lpstr>
      <vt:lpstr>_R1095_15</vt:lpstr>
      <vt:lpstr>_R1095_16</vt:lpstr>
      <vt:lpstr>_R1095_17</vt:lpstr>
      <vt:lpstr>_R1095_18</vt:lpstr>
      <vt:lpstr>_R1095_19</vt:lpstr>
      <vt:lpstr>_R1095_2</vt:lpstr>
      <vt:lpstr>_R1095_20</vt:lpstr>
      <vt:lpstr>_R1095_21</vt:lpstr>
      <vt:lpstr>_R1095_22</vt:lpstr>
      <vt:lpstr>_R1095_23</vt:lpstr>
      <vt:lpstr>_R1095_24</vt:lpstr>
      <vt:lpstr>_R1095_3</vt:lpstr>
      <vt:lpstr>_R1095_4</vt:lpstr>
      <vt:lpstr>_R1095_5</vt:lpstr>
      <vt:lpstr>_R1095_6</vt:lpstr>
      <vt:lpstr>_R1095_7</vt:lpstr>
      <vt:lpstr>_R1095_8</vt:lpstr>
      <vt:lpstr>_R1095_9</vt:lpstr>
      <vt:lpstr>_R1100_1</vt:lpstr>
      <vt:lpstr>_R1100_10</vt:lpstr>
      <vt:lpstr>_R1100_11</vt:lpstr>
      <vt:lpstr>_R1100_12</vt:lpstr>
      <vt:lpstr>_R1100_13</vt:lpstr>
      <vt:lpstr>_R1100_14</vt:lpstr>
      <vt:lpstr>_R1100_15</vt:lpstr>
      <vt:lpstr>_R1100_16</vt:lpstr>
      <vt:lpstr>_R1100_17</vt:lpstr>
      <vt:lpstr>_R1100_18</vt:lpstr>
      <vt:lpstr>_R1100_19</vt:lpstr>
      <vt:lpstr>_R1100_2</vt:lpstr>
      <vt:lpstr>_R1100_20</vt:lpstr>
      <vt:lpstr>_R1100_21</vt:lpstr>
      <vt:lpstr>_R1100_22</vt:lpstr>
      <vt:lpstr>_R1100_23</vt:lpstr>
      <vt:lpstr>_R1100_24</vt:lpstr>
      <vt:lpstr>_R1100_3</vt:lpstr>
      <vt:lpstr>_R1100_4</vt:lpstr>
      <vt:lpstr>_R1100_5</vt:lpstr>
      <vt:lpstr>_R1100_6</vt:lpstr>
      <vt:lpstr>_R1100_7</vt:lpstr>
      <vt:lpstr>_R1100_8</vt:lpstr>
      <vt:lpstr>_R1100_9</vt:lpstr>
      <vt:lpstr>_R1105_1</vt:lpstr>
      <vt:lpstr>_R1105_10</vt:lpstr>
      <vt:lpstr>_R1105_11</vt:lpstr>
      <vt:lpstr>_R1105_12</vt:lpstr>
      <vt:lpstr>_R1105_13</vt:lpstr>
      <vt:lpstr>_R1105_14</vt:lpstr>
      <vt:lpstr>_R1105_15</vt:lpstr>
      <vt:lpstr>_R1105_16</vt:lpstr>
      <vt:lpstr>_R1105_17</vt:lpstr>
      <vt:lpstr>_R1105_18</vt:lpstr>
      <vt:lpstr>_R1105_19</vt:lpstr>
      <vt:lpstr>_R1105_2</vt:lpstr>
      <vt:lpstr>_R1105_20</vt:lpstr>
      <vt:lpstr>_R1105_21</vt:lpstr>
      <vt:lpstr>_R1105_22</vt:lpstr>
      <vt:lpstr>_R1105_23</vt:lpstr>
      <vt:lpstr>_R1105_24</vt:lpstr>
      <vt:lpstr>_R1105_3</vt:lpstr>
      <vt:lpstr>_R1105_4</vt:lpstr>
      <vt:lpstr>_R1105_5</vt:lpstr>
      <vt:lpstr>_R1105_6</vt:lpstr>
      <vt:lpstr>_R1105_7</vt:lpstr>
      <vt:lpstr>_R1105_8</vt:lpstr>
      <vt:lpstr>_R1105_9</vt:lpstr>
      <vt:lpstr>_R1110_1</vt:lpstr>
      <vt:lpstr>_R1110_10</vt:lpstr>
      <vt:lpstr>_R1110_11</vt:lpstr>
      <vt:lpstr>_R1110_12</vt:lpstr>
      <vt:lpstr>_R1110_13</vt:lpstr>
      <vt:lpstr>_R1110_14</vt:lpstr>
      <vt:lpstr>_R1110_15</vt:lpstr>
      <vt:lpstr>_R1110_16</vt:lpstr>
      <vt:lpstr>_R1110_17</vt:lpstr>
      <vt:lpstr>_R1110_18</vt:lpstr>
      <vt:lpstr>_R1110_19</vt:lpstr>
      <vt:lpstr>_R1110_2</vt:lpstr>
      <vt:lpstr>_R1110_20</vt:lpstr>
      <vt:lpstr>_R1110_21</vt:lpstr>
      <vt:lpstr>_R1110_22</vt:lpstr>
      <vt:lpstr>_R1110_23</vt:lpstr>
      <vt:lpstr>_R1110_24</vt:lpstr>
      <vt:lpstr>_R1110_3</vt:lpstr>
      <vt:lpstr>_R1110_4</vt:lpstr>
      <vt:lpstr>_R1110_5</vt:lpstr>
      <vt:lpstr>_R1110_6</vt:lpstr>
      <vt:lpstr>_R1110_7</vt:lpstr>
      <vt:lpstr>_R1110_8</vt:lpstr>
      <vt:lpstr>_R1110_9</vt:lpstr>
      <vt:lpstr>_R1115_1</vt:lpstr>
      <vt:lpstr>_R1115_10</vt:lpstr>
      <vt:lpstr>_R1115_11</vt:lpstr>
      <vt:lpstr>_R1115_12</vt:lpstr>
      <vt:lpstr>_R1115_13</vt:lpstr>
      <vt:lpstr>_R1115_14</vt:lpstr>
      <vt:lpstr>_R1115_15</vt:lpstr>
      <vt:lpstr>_R1115_16</vt:lpstr>
      <vt:lpstr>_R1115_17</vt:lpstr>
      <vt:lpstr>_R1115_18</vt:lpstr>
      <vt:lpstr>_R1115_19</vt:lpstr>
      <vt:lpstr>_R1115_2</vt:lpstr>
      <vt:lpstr>_R1115_20</vt:lpstr>
      <vt:lpstr>_R1115_21</vt:lpstr>
      <vt:lpstr>_R1115_22</vt:lpstr>
      <vt:lpstr>_R1115_23</vt:lpstr>
      <vt:lpstr>_R1115_24</vt:lpstr>
      <vt:lpstr>_R1115_3</vt:lpstr>
      <vt:lpstr>_R1115_4</vt:lpstr>
      <vt:lpstr>_R1115_5</vt:lpstr>
      <vt:lpstr>_R1115_6</vt:lpstr>
      <vt:lpstr>_R1115_7</vt:lpstr>
      <vt:lpstr>_R1115_8</vt:lpstr>
      <vt:lpstr>_R1115_9</vt:lpstr>
      <vt:lpstr>_R1120_1</vt:lpstr>
      <vt:lpstr>_R1120_10</vt:lpstr>
      <vt:lpstr>_R1120_11</vt:lpstr>
      <vt:lpstr>_R1120_12</vt:lpstr>
      <vt:lpstr>_R1120_13</vt:lpstr>
      <vt:lpstr>_R1120_14</vt:lpstr>
      <vt:lpstr>_R1120_15</vt:lpstr>
      <vt:lpstr>_R1120_16</vt:lpstr>
      <vt:lpstr>_R1120_17</vt:lpstr>
      <vt:lpstr>_R1120_18</vt:lpstr>
      <vt:lpstr>_R1120_19</vt:lpstr>
      <vt:lpstr>_R1120_2</vt:lpstr>
      <vt:lpstr>_R1120_20</vt:lpstr>
      <vt:lpstr>_R1120_21</vt:lpstr>
      <vt:lpstr>_R1120_22</vt:lpstr>
      <vt:lpstr>_R1120_23</vt:lpstr>
      <vt:lpstr>_R1120_24</vt:lpstr>
      <vt:lpstr>_R1120_3</vt:lpstr>
      <vt:lpstr>_R1120_4</vt:lpstr>
      <vt:lpstr>_R1120_5</vt:lpstr>
      <vt:lpstr>_R1120_6</vt:lpstr>
      <vt:lpstr>_R1120_7</vt:lpstr>
      <vt:lpstr>_R1120_8</vt:lpstr>
      <vt:lpstr>_R1120_9</vt:lpstr>
      <vt:lpstr>_R1125_1</vt:lpstr>
      <vt:lpstr>_R1125_10</vt:lpstr>
      <vt:lpstr>_R1125_11</vt:lpstr>
      <vt:lpstr>_R1125_12</vt:lpstr>
      <vt:lpstr>_R1125_13</vt:lpstr>
      <vt:lpstr>_R1125_14</vt:lpstr>
      <vt:lpstr>_R1125_15</vt:lpstr>
      <vt:lpstr>_R1125_16</vt:lpstr>
      <vt:lpstr>_R1125_17</vt:lpstr>
      <vt:lpstr>_R1125_18</vt:lpstr>
      <vt:lpstr>_R1125_19</vt:lpstr>
      <vt:lpstr>_R1125_2</vt:lpstr>
      <vt:lpstr>_R1125_20</vt:lpstr>
      <vt:lpstr>_R1125_21</vt:lpstr>
      <vt:lpstr>_R1125_22</vt:lpstr>
      <vt:lpstr>_R1125_23</vt:lpstr>
      <vt:lpstr>_R1125_24</vt:lpstr>
      <vt:lpstr>_R1125_3</vt:lpstr>
      <vt:lpstr>_R1125_4</vt:lpstr>
      <vt:lpstr>_R1125_5</vt:lpstr>
      <vt:lpstr>_R1125_6</vt:lpstr>
      <vt:lpstr>_R1125_7</vt:lpstr>
      <vt:lpstr>_R1125_8</vt:lpstr>
      <vt:lpstr>_R1125_9</vt:lpstr>
      <vt:lpstr>_R1129_1</vt:lpstr>
      <vt:lpstr>_R1129_10</vt:lpstr>
      <vt:lpstr>_R1129_11</vt:lpstr>
      <vt:lpstr>_R1129_12</vt:lpstr>
      <vt:lpstr>_R1129_13</vt:lpstr>
      <vt:lpstr>_R1129_14</vt:lpstr>
      <vt:lpstr>_R1129_15</vt:lpstr>
      <vt:lpstr>_R1129_16</vt:lpstr>
      <vt:lpstr>_R1129_17</vt:lpstr>
      <vt:lpstr>_R1129_18</vt:lpstr>
      <vt:lpstr>_R1129_19</vt:lpstr>
      <vt:lpstr>_R1129_2</vt:lpstr>
      <vt:lpstr>_R1129_20</vt:lpstr>
      <vt:lpstr>_R1129_21</vt:lpstr>
      <vt:lpstr>_R1129_22</vt:lpstr>
      <vt:lpstr>_R1129_23</vt:lpstr>
      <vt:lpstr>_R1129_24</vt:lpstr>
      <vt:lpstr>_R1129_3</vt:lpstr>
      <vt:lpstr>_R1129_4</vt:lpstr>
      <vt:lpstr>_R1129_5</vt:lpstr>
      <vt:lpstr>_R1129_6</vt:lpstr>
      <vt:lpstr>_R1129_7</vt:lpstr>
      <vt:lpstr>_R1129_8</vt:lpstr>
      <vt:lpstr>_R1129_9</vt:lpstr>
      <vt:lpstr>_R1130_1</vt:lpstr>
      <vt:lpstr>_R1130_10</vt:lpstr>
      <vt:lpstr>_R1130_11</vt:lpstr>
      <vt:lpstr>_R1130_12</vt:lpstr>
      <vt:lpstr>_R1130_13</vt:lpstr>
      <vt:lpstr>_R1130_14</vt:lpstr>
      <vt:lpstr>_R1130_15</vt:lpstr>
      <vt:lpstr>_R1130_16</vt:lpstr>
      <vt:lpstr>_R1130_17</vt:lpstr>
      <vt:lpstr>_R1130_18</vt:lpstr>
      <vt:lpstr>_R1130_19</vt:lpstr>
      <vt:lpstr>_R1130_2</vt:lpstr>
      <vt:lpstr>_R1130_20</vt:lpstr>
      <vt:lpstr>_R1130_21</vt:lpstr>
      <vt:lpstr>_R1130_22</vt:lpstr>
      <vt:lpstr>_R1130_23</vt:lpstr>
      <vt:lpstr>_R1130_24</vt:lpstr>
      <vt:lpstr>_R1130_3</vt:lpstr>
      <vt:lpstr>_R1130_4</vt:lpstr>
      <vt:lpstr>_R1130_5</vt:lpstr>
      <vt:lpstr>_R1130_6</vt:lpstr>
      <vt:lpstr>_R1130_7</vt:lpstr>
      <vt:lpstr>_R1130_8</vt:lpstr>
      <vt:lpstr>_R1130_9</vt:lpstr>
      <vt:lpstr>_R1132_1</vt:lpstr>
      <vt:lpstr>_R1132_10</vt:lpstr>
      <vt:lpstr>_R1132_11</vt:lpstr>
      <vt:lpstr>_R1132_12</vt:lpstr>
      <vt:lpstr>_R1132_13</vt:lpstr>
      <vt:lpstr>_R1132_14</vt:lpstr>
      <vt:lpstr>_R1132_15</vt:lpstr>
      <vt:lpstr>_R1132_16</vt:lpstr>
      <vt:lpstr>_R1132_17</vt:lpstr>
      <vt:lpstr>_R1132_18</vt:lpstr>
      <vt:lpstr>_R1132_19</vt:lpstr>
      <vt:lpstr>_R1132_2</vt:lpstr>
      <vt:lpstr>_R1132_20</vt:lpstr>
      <vt:lpstr>_R1132_21</vt:lpstr>
      <vt:lpstr>_R1132_22</vt:lpstr>
      <vt:lpstr>_R1132_23</vt:lpstr>
      <vt:lpstr>_R1132_24</vt:lpstr>
      <vt:lpstr>_R1132_3</vt:lpstr>
      <vt:lpstr>_R1132_4</vt:lpstr>
      <vt:lpstr>_R1132_5</vt:lpstr>
      <vt:lpstr>_R1132_6</vt:lpstr>
      <vt:lpstr>_R1132_7</vt:lpstr>
      <vt:lpstr>_R1132_8</vt:lpstr>
      <vt:lpstr>_R1132_9</vt:lpstr>
      <vt:lpstr>_R1133_1</vt:lpstr>
      <vt:lpstr>_R1133_10</vt:lpstr>
      <vt:lpstr>_R1133_11</vt:lpstr>
      <vt:lpstr>_R1133_12</vt:lpstr>
      <vt:lpstr>_R1133_13</vt:lpstr>
      <vt:lpstr>_R1133_14</vt:lpstr>
      <vt:lpstr>_R1133_15</vt:lpstr>
      <vt:lpstr>_R1133_16</vt:lpstr>
      <vt:lpstr>_R1133_17</vt:lpstr>
      <vt:lpstr>_R1133_18</vt:lpstr>
      <vt:lpstr>_R1133_19</vt:lpstr>
      <vt:lpstr>_R1133_2</vt:lpstr>
      <vt:lpstr>_R1133_20</vt:lpstr>
      <vt:lpstr>_R1133_21</vt:lpstr>
      <vt:lpstr>_R1133_22</vt:lpstr>
      <vt:lpstr>_R1133_23</vt:lpstr>
      <vt:lpstr>_R1133_24</vt:lpstr>
      <vt:lpstr>_R1133_3</vt:lpstr>
      <vt:lpstr>_R1133_4</vt:lpstr>
      <vt:lpstr>_R1133_5</vt:lpstr>
      <vt:lpstr>_R1133_6</vt:lpstr>
      <vt:lpstr>_R1133_7</vt:lpstr>
      <vt:lpstr>_R1133_8</vt:lpstr>
      <vt:lpstr>_R1133_9</vt:lpstr>
      <vt:lpstr>_R1136_1</vt:lpstr>
      <vt:lpstr>_R1136_10</vt:lpstr>
      <vt:lpstr>_R1136_11</vt:lpstr>
      <vt:lpstr>_R1136_12</vt:lpstr>
      <vt:lpstr>_R1136_13</vt:lpstr>
      <vt:lpstr>_R1136_14</vt:lpstr>
      <vt:lpstr>_R1136_15</vt:lpstr>
      <vt:lpstr>_R1136_16</vt:lpstr>
      <vt:lpstr>_R1136_17</vt:lpstr>
      <vt:lpstr>_R1136_18</vt:lpstr>
      <vt:lpstr>_R1136_19</vt:lpstr>
      <vt:lpstr>_R1136_2</vt:lpstr>
      <vt:lpstr>_R1136_20</vt:lpstr>
      <vt:lpstr>_R1136_21</vt:lpstr>
      <vt:lpstr>_R1136_22</vt:lpstr>
      <vt:lpstr>_R1136_23</vt:lpstr>
      <vt:lpstr>_R1136_24</vt:lpstr>
      <vt:lpstr>_R1136_3</vt:lpstr>
      <vt:lpstr>_R1136_4</vt:lpstr>
      <vt:lpstr>_R1136_5</vt:lpstr>
      <vt:lpstr>_R1136_6</vt:lpstr>
      <vt:lpstr>_R1136_7</vt:lpstr>
      <vt:lpstr>_R1136_8</vt:lpstr>
      <vt:lpstr>_R1136_9</vt:lpstr>
      <vt:lpstr>_R1140_1</vt:lpstr>
      <vt:lpstr>_R1140_10</vt:lpstr>
      <vt:lpstr>_R1140_11</vt:lpstr>
      <vt:lpstr>_R1140_12</vt:lpstr>
      <vt:lpstr>_R1140_13</vt:lpstr>
      <vt:lpstr>_R1140_14</vt:lpstr>
      <vt:lpstr>_R1140_15</vt:lpstr>
      <vt:lpstr>_R1140_16</vt:lpstr>
      <vt:lpstr>_R1140_17</vt:lpstr>
      <vt:lpstr>_R1140_18</vt:lpstr>
      <vt:lpstr>_R1140_19</vt:lpstr>
      <vt:lpstr>_R1140_2</vt:lpstr>
      <vt:lpstr>_R1140_20</vt:lpstr>
      <vt:lpstr>_R1140_21</vt:lpstr>
      <vt:lpstr>_R1140_22</vt:lpstr>
      <vt:lpstr>_R1140_23</vt:lpstr>
      <vt:lpstr>_R1140_24</vt:lpstr>
      <vt:lpstr>_R1140_3</vt:lpstr>
      <vt:lpstr>_R1140_4</vt:lpstr>
      <vt:lpstr>_R1140_5</vt:lpstr>
      <vt:lpstr>_R1140_6</vt:lpstr>
      <vt:lpstr>_R1140_7</vt:lpstr>
      <vt:lpstr>_R1140_8</vt:lpstr>
      <vt:lpstr>_R1140_9</vt:lpstr>
      <vt:lpstr>_R1143_1</vt:lpstr>
      <vt:lpstr>_R1143_10</vt:lpstr>
      <vt:lpstr>_R1143_11</vt:lpstr>
      <vt:lpstr>_R1143_12</vt:lpstr>
      <vt:lpstr>_R1143_13</vt:lpstr>
      <vt:lpstr>_R1143_14</vt:lpstr>
      <vt:lpstr>_R1143_15</vt:lpstr>
      <vt:lpstr>_R1143_16</vt:lpstr>
      <vt:lpstr>_R1143_17</vt:lpstr>
      <vt:lpstr>_R1143_18</vt:lpstr>
      <vt:lpstr>_R1143_19</vt:lpstr>
      <vt:lpstr>_R1143_2</vt:lpstr>
      <vt:lpstr>_R1143_20</vt:lpstr>
      <vt:lpstr>_R1143_21</vt:lpstr>
      <vt:lpstr>_R1143_22</vt:lpstr>
      <vt:lpstr>_R1143_23</vt:lpstr>
      <vt:lpstr>_R1143_24</vt:lpstr>
      <vt:lpstr>_R1143_3</vt:lpstr>
      <vt:lpstr>_R1143_4</vt:lpstr>
      <vt:lpstr>_R1143_5</vt:lpstr>
      <vt:lpstr>_R1143_6</vt:lpstr>
      <vt:lpstr>_R1143_7</vt:lpstr>
      <vt:lpstr>_R1143_8</vt:lpstr>
      <vt:lpstr>_R1143_9</vt:lpstr>
      <vt:lpstr>_R1145_1</vt:lpstr>
      <vt:lpstr>_R1145_10</vt:lpstr>
      <vt:lpstr>_R1145_11</vt:lpstr>
      <vt:lpstr>_R1145_12</vt:lpstr>
      <vt:lpstr>_R1145_13</vt:lpstr>
      <vt:lpstr>_R1145_14</vt:lpstr>
      <vt:lpstr>_R1145_15</vt:lpstr>
      <vt:lpstr>_R1145_16</vt:lpstr>
      <vt:lpstr>_R1145_17</vt:lpstr>
      <vt:lpstr>_R1145_18</vt:lpstr>
      <vt:lpstr>_R1145_19</vt:lpstr>
      <vt:lpstr>_R1145_2</vt:lpstr>
      <vt:lpstr>_R1145_20</vt:lpstr>
      <vt:lpstr>_R1145_21</vt:lpstr>
      <vt:lpstr>_R1145_22</vt:lpstr>
      <vt:lpstr>_R1145_23</vt:lpstr>
      <vt:lpstr>_R1145_24</vt:lpstr>
      <vt:lpstr>_R1145_3</vt:lpstr>
      <vt:lpstr>_R1145_4</vt:lpstr>
      <vt:lpstr>_R1145_5</vt:lpstr>
      <vt:lpstr>_R1145_6</vt:lpstr>
      <vt:lpstr>_R1145_7</vt:lpstr>
      <vt:lpstr>_R1145_8</vt:lpstr>
      <vt:lpstr>_R1145_9</vt:lpstr>
      <vt:lpstr>_R1150_1</vt:lpstr>
      <vt:lpstr>_R1150_10</vt:lpstr>
      <vt:lpstr>_R1150_11</vt:lpstr>
      <vt:lpstr>_R1150_12</vt:lpstr>
      <vt:lpstr>_R1150_13</vt:lpstr>
      <vt:lpstr>_R1150_14</vt:lpstr>
      <vt:lpstr>_R1150_15</vt:lpstr>
      <vt:lpstr>_R1150_16</vt:lpstr>
      <vt:lpstr>_R1150_17</vt:lpstr>
      <vt:lpstr>_R1150_18</vt:lpstr>
      <vt:lpstr>_R1150_19</vt:lpstr>
      <vt:lpstr>_R1150_2</vt:lpstr>
      <vt:lpstr>_R1150_20</vt:lpstr>
      <vt:lpstr>_R1150_21</vt:lpstr>
      <vt:lpstr>_R1150_22</vt:lpstr>
      <vt:lpstr>_R1150_23</vt:lpstr>
      <vt:lpstr>_R1150_24</vt:lpstr>
      <vt:lpstr>_R1150_3</vt:lpstr>
      <vt:lpstr>_R1150_4</vt:lpstr>
      <vt:lpstr>_R1150_5</vt:lpstr>
      <vt:lpstr>_R1150_6</vt:lpstr>
      <vt:lpstr>_R1150_7</vt:lpstr>
      <vt:lpstr>_R1150_8</vt:lpstr>
      <vt:lpstr>_R1150_9</vt:lpstr>
      <vt:lpstr>_R1155_1</vt:lpstr>
      <vt:lpstr>_R1155_10</vt:lpstr>
      <vt:lpstr>_R1155_11</vt:lpstr>
      <vt:lpstr>_R1155_12</vt:lpstr>
      <vt:lpstr>_R1155_13</vt:lpstr>
      <vt:lpstr>_R1155_14</vt:lpstr>
      <vt:lpstr>_R1155_15</vt:lpstr>
      <vt:lpstr>_R1155_16</vt:lpstr>
      <vt:lpstr>_R1155_17</vt:lpstr>
      <vt:lpstr>_R1155_18</vt:lpstr>
      <vt:lpstr>_R1155_19</vt:lpstr>
      <vt:lpstr>_R1155_2</vt:lpstr>
      <vt:lpstr>_R1155_20</vt:lpstr>
      <vt:lpstr>_R1155_21</vt:lpstr>
      <vt:lpstr>_R1155_22</vt:lpstr>
      <vt:lpstr>_R1155_23</vt:lpstr>
      <vt:lpstr>_R1155_24</vt:lpstr>
      <vt:lpstr>_R1155_3</vt:lpstr>
      <vt:lpstr>_R1155_4</vt:lpstr>
      <vt:lpstr>_R1155_5</vt:lpstr>
      <vt:lpstr>_R1155_6</vt:lpstr>
      <vt:lpstr>_R1155_7</vt:lpstr>
      <vt:lpstr>_R1155_8</vt:lpstr>
      <vt:lpstr>_R1155_9</vt:lpstr>
      <vt:lpstr>_R1162_1</vt:lpstr>
      <vt:lpstr>_R1162_10</vt:lpstr>
      <vt:lpstr>_R1162_11</vt:lpstr>
      <vt:lpstr>_R1162_12</vt:lpstr>
      <vt:lpstr>_R1162_13</vt:lpstr>
      <vt:lpstr>_R1162_14</vt:lpstr>
      <vt:lpstr>_R1162_15</vt:lpstr>
      <vt:lpstr>_R1162_16</vt:lpstr>
      <vt:lpstr>_R1162_17</vt:lpstr>
      <vt:lpstr>_R1162_18</vt:lpstr>
      <vt:lpstr>_R1162_19</vt:lpstr>
      <vt:lpstr>_R1162_2</vt:lpstr>
      <vt:lpstr>_R1162_20</vt:lpstr>
      <vt:lpstr>_R1162_21</vt:lpstr>
      <vt:lpstr>_R1162_22</vt:lpstr>
      <vt:lpstr>_R1162_23</vt:lpstr>
      <vt:lpstr>_R1162_24</vt:lpstr>
      <vt:lpstr>_R1162_3</vt:lpstr>
      <vt:lpstr>_R1162_4</vt:lpstr>
      <vt:lpstr>_R1162_5</vt:lpstr>
      <vt:lpstr>_R1162_6</vt:lpstr>
      <vt:lpstr>_R1162_7</vt:lpstr>
      <vt:lpstr>_R1162_8</vt:lpstr>
      <vt:lpstr>_R1162_9</vt:lpstr>
      <vt:lpstr>_R1165_1</vt:lpstr>
      <vt:lpstr>_R1165_10</vt:lpstr>
      <vt:lpstr>_R1165_11</vt:lpstr>
      <vt:lpstr>_R1165_12</vt:lpstr>
      <vt:lpstr>_R1165_13</vt:lpstr>
      <vt:lpstr>_R1165_14</vt:lpstr>
      <vt:lpstr>_R1165_15</vt:lpstr>
      <vt:lpstr>_R1165_16</vt:lpstr>
      <vt:lpstr>_R1165_17</vt:lpstr>
      <vt:lpstr>_R1165_18</vt:lpstr>
      <vt:lpstr>_R1165_19</vt:lpstr>
      <vt:lpstr>_R1165_2</vt:lpstr>
      <vt:lpstr>_R1165_20</vt:lpstr>
      <vt:lpstr>_R1165_21</vt:lpstr>
      <vt:lpstr>_R1165_22</vt:lpstr>
      <vt:lpstr>_R1165_23</vt:lpstr>
      <vt:lpstr>_R1165_24</vt:lpstr>
      <vt:lpstr>_R1165_3</vt:lpstr>
      <vt:lpstr>_R1165_4</vt:lpstr>
      <vt:lpstr>_R1165_5</vt:lpstr>
      <vt:lpstr>_R1165_6</vt:lpstr>
      <vt:lpstr>_R1165_7</vt:lpstr>
      <vt:lpstr>_R1165_8</vt:lpstr>
      <vt:lpstr>_R1165_9</vt:lpstr>
      <vt:lpstr>_R1168_1</vt:lpstr>
      <vt:lpstr>_R1168_10</vt:lpstr>
      <vt:lpstr>_R1168_11</vt:lpstr>
      <vt:lpstr>_R1168_12</vt:lpstr>
      <vt:lpstr>_R1168_13</vt:lpstr>
      <vt:lpstr>_R1168_14</vt:lpstr>
      <vt:lpstr>_R1168_15</vt:lpstr>
      <vt:lpstr>_R1168_16</vt:lpstr>
      <vt:lpstr>_R1168_17</vt:lpstr>
      <vt:lpstr>_R1168_18</vt:lpstr>
      <vt:lpstr>_R1168_19</vt:lpstr>
      <vt:lpstr>_R1168_2</vt:lpstr>
      <vt:lpstr>_R1168_20</vt:lpstr>
      <vt:lpstr>_R1168_21</vt:lpstr>
      <vt:lpstr>_R1168_22</vt:lpstr>
      <vt:lpstr>_R1168_23</vt:lpstr>
      <vt:lpstr>_R1168_24</vt:lpstr>
      <vt:lpstr>_R1168_3</vt:lpstr>
      <vt:lpstr>_R1168_4</vt:lpstr>
      <vt:lpstr>_R1168_5</vt:lpstr>
      <vt:lpstr>_R1168_6</vt:lpstr>
      <vt:lpstr>_R1168_7</vt:lpstr>
      <vt:lpstr>_R1168_8</vt:lpstr>
      <vt:lpstr>_R1168_9</vt:lpstr>
      <vt:lpstr>_R1177_1</vt:lpstr>
      <vt:lpstr>_R1177_10</vt:lpstr>
      <vt:lpstr>_R1177_11</vt:lpstr>
      <vt:lpstr>_R1177_12</vt:lpstr>
      <vt:lpstr>_R1177_13</vt:lpstr>
      <vt:lpstr>_R1177_14</vt:lpstr>
      <vt:lpstr>_R1177_15</vt:lpstr>
      <vt:lpstr>_R1177_16</vt:lpstr>
      <vt:lpstr>_R1177_17</vt:lpstr>
      <vt:lpstr>_R1177_18</vt:lpstr>
      <vt:lpstr>_R1177_19</vt:lpstr>
      <vt:lpstr>_R1177_2</vt:lpstr>
      <vt:lpstr>_R1177_20</vt:lpstr>
      <vt:lpstr>_R1177_21</vt:lpstr>
      <vt:lpstr>_R1177_22</vt:lpstr>
      <vt:lpstr>_R1177_23</vt:lpstr>
      <vt:lpstr>_R1177_24</vt:lpstr>
      <vt:lpstr>_R1177_3</vt:lpstr>
      <vt:lpstr>_R1177_4</vt:lpstr>
      <vt:lpstr>_R1177_5</vt:lpstr>
      <vt:lpstr>_R1177_6</vt:lpstr>
      <vt:lpstr>_R1177_7</vt:lpstr>
      <vt:lpstr>_R1177_8</vt:lpstr>
      <vt:lpstr>_R1177_9</vt:lpstr>
      <vt:lpstr>_R1178_1</vt:lpstr>
      <vt:lpstr>_R1178_10</vt:lpstr>
      <vt:lpstr>_R1178_11</vt:lpstr>
      <vt:lpstr>_R1178_12</vt:lpstr>
      <vt:lpstr>_R1178_13</vt:lpstr>
      <vt:lpstr>_R1178_14</vt:lpstr>
      <vt:lpstr>_R1178_15</vt:lpstr>
      <vt:lpstr>_R1178_16</vt:lpstr>
      <vt:lpstr>_R1178_17</vt:lpstr>
      <vt:lpstr>_R1178_18</vt:lpstr>
      <vt:lpstr>_R1178_19</vt:lpstr>
      <vt:lpstr>_R1178_2</vt:lpstr>
      <vt:lpstr>_R1178_20</vt:lpstr>
      <vt:lpstr>_R1178_21</vt:lpstr>
      <vt:lpstr>_R1178_22</vt:lpstr>
      <vt:lpstr>_R1178_23</vt:lpstr>
      <vt:lpstr>_R1178_24</vt:lpstr>
      <vt:lpstr>_R1178_3</vt:lpstr>
      <vt:lpstr>_R1178_4</vt:lpstr>
      <vt:lpstr>_R1178_5</vt:lpstr>
      <vt:lpstr>_R1178_6</vt:lpstr>
      <vt:lpstr>_R1178_7</vt:lpstr>
      <vt:lpstr>_R1178_8</vt:lpstr>
      <vt:lpstr>_R1178_9</vt:lpstr>
      <vt:lpstr>_R1179_1</vt:lpstr>
      <vt:lpstr>_R1179_10</vt:lpstr>
      <vt:lpstr>_R1179_11</vt:lpstr>
      <vt:lpstr>_R1179_12</vt:lpstr>
      <vt:lpstr>_R1179_13</vt:lpstr>
      <vt:lpstr>_R1179_14</vt:lpstr>
      <vt:lpstr>_R1179_15</vt:lpstr>
      <vt:lpstr>_R1179_16</vt:lpstr>
      <vt:lpstr>_R1179_17</vt:lpstr>
      <vt:lpstr>_R1179_18</vt:lpstr>
      <vt:lpstr>_R1179_19</vt:lpstr>
      <vt:lpstr>_R1179_2</vt:lpstr>
      <vt:lpstr>_R1179_20</vt:lpstr>
      <vt:lpstr>_R1179_21</vt:lpstr>
      <vt:lpstr>_R1179_22</vt:lpstr>
      <vt:lpstr>_R1179_23</vt:lpstr>
      <vt:lpstr>_R1179_24</vt:lpstr>
      <vt:lpstr>_R1179_3</vt:lpstr>
      <vt:lpstr>_R1179_4</vt:lpstr>
      <vt:lpstr>_R1179_5</vt:lpstr>
      <vt:lpstr>_R1179_6</vt:lpstr>
      <vt:lpstr>_R1179_7</vt:lpstr>
      <vt:lpstr>_R1179_8</vt:lpstr>
      <vt:lpstr>_R1179_9</vt:lpstr>
      <vt:lpstr>_R1180_1</vt:lpstr>
      <vt:lpstr>_R1180_10</vt:lpstr>
      <vt:lpstr>_R1180_11</vt:lpstr>
      <vt:lpstr>_R1180_12</vt:lpstr>
      <vt:lpstr>_R1180_13</vt:lpstr>
      <vt:lpstr>_R1180_14</vt:lpstr>
      <vt:lpstr>_R1180_15</vt:lpstr>
      <vt:lpstr>_R1180_16</vt:lpstr>
      <vt:lpstr>_R1180_17</vt:lpstr>
      <vt:lpstr>_R1180_18</vt:lpstr>
      <vt:lpstr>_R1180_19</vt:lpstr>
      <vt:lpstr>_R1180_2</vt:lpstr>
      <vt:lpstr>_R1180_20</vt:lpstr>
      <vt:lpstr>_R1180_21</vt:lpstr>
      <vt:lpstr>_R1180_22</vt:lpstr>
      <vt:lpstr>_R1180_23</vt:lpstr>
      <vt:lpstr>_R1180_24</vt:lpstr>
      <vt:lpstr>_R1180_3</vt:lpstr>
      <vt:lpstr>_R1180_4</vt:lpstr>
      <vt:lpstr>_R1180_5</vt:lpstr>
      <vt:lpstr>_R1180_6</vt:lpstr>
      <vt:lpstr>_R1180_7</vt:lpstr>
      <vt:lpstr>_R1180_8</vt:lpstr>
      <vt:lpstr>_R1180_9</vt:lpstr>
      <vt:lpstr>_R1181_1</vt:lpstr>
      <vt:lpstr>_R1181_10</vt:lpstr>
      <vt:lpstr>_R1181_11</vt:lpstr>
      <vt:lpstr>_R1181_12</vt:lpstr>
      <vt:lpstr>_R1181_13</vt:lpstr>
      <vt:lpstr>_R1181_14</vt:lpstr>
      <vt:lpstr>_R1181_15</vt:lpstr>
      <vt:lpstr>_R1181_16</vt:lpstr>
      <vt:lpstr>_R1181_17</vt:lpstr>
      <vt:lpstr>_R1181_18</vt:lpstr>
      <vt:lpstr>_R1181_19</vt:lpstr>
      <vt:lpstr>_R1181_2</vt:lpstr>
      <vt:lpstr>_R1181_20</vt:lpstr>
      <vt:lpstr>_R1181_21</vt:lpstr>
      <vt:lpstr>_R1181_22</vt:lpstr>
      <vt:lpstr>_R1181_23</vt:lpstr>
      <vt:lpstr>_R1181_24</vt:lpstr>
      <vt:lpstr>_R1181_3</vt:lpstr>
      <vt:lpstr>_R1181_4</vt:lpstr>
      <vt:lpstr>_R1181_5</vt:lpstr>
      <vt:lpstr>_R1181_6</vt:lpstr>
      <vt:lpstr>_R1181_7</vt:lpstr>
      <vt:lpstr>_R1181_8</vt:lpstr>
      <vt:lpstr>_R1181_9</vt:lpstr>
      <vt:lpstr>_R1182_1</vt:lpstr>
      <vt:lpstr>_R1182_10</vt:lpstr>
      <vt:lpstr>_R1182_11</vt:lpstr>
      <vt:lpstr>_R1182_12</vt:lpstr>
      <vt:lpstr>_R1182_13</vt:lpstr>
      <vt:lpstr>_R1182_14</vt:lpstr>
      <vt:lpstr>_R1182_15</vt:lpstr>
      <vt:lpstr>_R1182_16</vt:lpstr>
      <vt:lpstr>_R1182_17</vt:lpstr>
      <vt:lpstr>_R1182_18</vt:lpstr>
      <vt:lpstr>_R1182_19</vt:lpstr>
      <vt:lpstr>_R1182_2</vt:lpstr>
      <vt:lpstr>_R1182_20</vt:lpstr>
      <vt:lpstr>_R1182_21</vt:lpstr>
      <vt:lpstr>_R1182_22</vt:lpstr>
      <vt:lpstr>_R1182_23</vt:lpstr>
      <vt:lpstr>_R1182_24</vt:lpstr>
      <vt:lpstr>_R1182_3</vt:lpstr>
      <vt:lpstr>_R1182_4</vt:lpstr>
      <vt:lpstr>_R1182_5</vt:lpstr>
      <vt:lpstr>_R1182_6</vt:lpstr>
      <vt:lpstr>_R1182_7</vt:lpstr>
      <vt:lpstr>_R1182_8</vt:lpstr>
      <vt:lpstr>_R1182_9</vt:lpstr>
      <vt:lpstr>_R1185_1</vt:lpstr>
      <vt:lpstr>_R1185_10</vt:lpstr>
      <vt:lpstr>_R1185_11</vt:lpstr>
      <vt:lpstr>_R1185_12</vt:lpstr>
      <vt:lpstr>_R1185_13</vt:lpstr>
      <vt:lpstr>_R1185_14</vt:lpstr>
      <vt:lpstr>_R1185_15</vt:lpstr>
      <vt:lpstr>_R1185_16</vt:lpstr>
      <vt:lpstr>_R1185_17</vt:lpstr>
      <vt:lpstr>_R1185_18</vt:lpstr>
      <vt:lpstr>_R1185_19</vt:lpstr>
      <vt:lpstr>_R1185_2</vt:lpstr>
      <vt:lpstr>_R1185_20</vt:lpstr>
      <vt:lpstr>_R1185_21</vt:lpstr>
      <vt:lpstr>_R1185_22</vt:lpstr>
      <vt:lpstr>_R1185_23</vt:lpstr>
      <vt:lpstr>_R1185_24</vt:lpstr>
      <vt:lpstr>_R1185_3</vt:lpstr>
      <vt:lpstr>_R1185_4</vt:lpstr>
      <vt:lpstr>_R1185_5</vt:lpstr>
      <vt:lpstr>_R1185_6</vt:lpstr>
      <vt:lpstr>_R1185_7</vt:lpstr>
      <vt:lpstr>_R1185_8</vt:lpstr>
      <vt:lpstr>_R1185_9</vt:lpstr>
      <vt:lpstr>_R1190_1</vt:lpstr>
      <vt:lpstr>_R1190_10</vt:lpstr>
      <vt:lpstr>_R1190_11</vt:lpstr>
      <vt:lpstr>_R1190_12</vt:lpstr>
      <vt:lpstr>_R1190_13</vt:lpstr>
      <vt:lpstr>_R1190_14</vt:lpstr>
      <vt:lpstr>_R1190_15</vt:lpstr>
      <vt:lpstr>_R1190_16</vt:lpstr>
      <vt:lpstr>_R1190_17</vt:lpstr>
      <vt:lpstr>_R1190_18</vt:lpstr>
      <vt:lpstr>_R1190_19</vt:lpstr>
      <vt:lpstr>_R1190_2</vt:lpstr>
      <vt:lpstr>_R1190_20</vt:lpstr>
      <vt:lpstr>_R1190_21</vt:lpstr>
      <vt:lpstr>_R1190_22</vt:lpstr>
      <vt:lpstr>_R1190_23</vt:lpstr>
      <vt:lpstr>_R1190_24</vt:lpstr>
      <vt:lpstr>_R1190_3</vt:lpstr>
      <vt:lpstr>_R1190_4</vt:lpstr>
      <vt:lpstr>_R1190_5</vt:lpstr>
      <vt:lpstr>_R1190_6</vt:lpstr>
      <vt:lpstr>_R1190_7</vt:lpstr>
      <vt:lpstr>_R1190_8</vt:lpstr>
      <vt:lpstr>_R1190_9</vt:lpstr>
      <vt:lpstr>_R1195_1</vt:lpstr>
      <vt:lpstr>_R1195_10</vt:lpstr>
      <vt:lpstr>_R1195_11</vt:lpstr>
      <vt:lpstr>_R1195_12</vt:lpstr>
      <vt:lpstr>_R1195_13</vt:lpstr>
      <vt:lpstr>_R1195_14</vt:lpstr>
      <vt:lpstr>_R1195_15</vt:lpstr>
      <vt:lpstr>_R1195_16</vt:lpstr>
      <vt:lpstr>_R1195_17</vt:lpstr>
      <vt:lpstr>_R1195_18</vt:lpstr>
      <vt:lpstr>_R1195_19</vt:lpstr>
      <vt:lpstr>_R1195_2</vt:lpstr>
      <vt:lpstr>_R1195_20</vt:lpstr>
      <vt:lpstr>_R1195_21</vt:lpstr>
      <vt:lpstr>_R1195_22</vt:lpstr>
      <vt:lpstr>_R1195_23</vt:lpstr>
      <vt:lpstr>_R1195_24</vt:lpstr>
      <vt:lpstr>_R1195_3</vt:lpstr>
      <vt:lpstr>_R1195_4</vt:lpstr>
      <vt:lpstr>_R1195_5</vt:lpstr>
      <vt:lpstr>_R1195_6</vt:lpstr>
      <vt:lpstr>_R1195_7</vt:lpstr>
      <vt:lpstr>_R1195_8</vt:lpstr>
      <vt:lpstr>_R1195_9</vt:lpstr>
      <vt:lpstr>_R1200_1</vt:lpstr>
      <vt:lpstr>_R1200_10</vt:lpstr>
      <vt:lpstr>_R1200_11</vt:lpstr>
      <vt:lpstr>_R1200_12</vt:lpstr>
      <vt:lpstr>_R1200_13</vt:lpstr>
      <vt:lpstr>_R1200_14</vt:lpstr>
      <vt:lpstr>_R1200_15</vt:lpstr>
      <vt:lpstr>_R1200_16</vt:lpstr>
      <vt:lpstr>_R1200_17</vt:lpstr>
      <vt:lpstr>_R1200_18</vt:lpstr>
      <vt:lpstr>_R1200_19</vt:lpstr>
      <vt:lpstr>_R1200_2</vt:lpstr>
      <vt:lpstr>_R1200_20</vt:lpstr>
      <vt:lpstr>_R1200_21</vt:lpstr>
      <vt:lpstr>_R1200_22</vt:lpstr>
      <vt:lpstr>_R1200_23</vt:lpstr>
      <vt:lpstr>_R1200_24</vt:lpstr>
      <vt:lpstr>_R1200_3</vt:lpstr>
      <vt:lpstr>_R1200_4</vt:lpstr>
      <vt:lpstr>_R1200_5</vt:lpstr>
      <vt:lpstr>_R1200_6</vt:lpstr>
      <vt:lpstr>_R1200_7</vt:lpstr>
      <vt:lpstr>_R1200_8</vt:lpstr>
      <vt:lpstr>_R1200_9</vt:lpstr>
      <vt:lpstr>_R1201_1</vt:lpstr>
      <vt:lpstr>_R1201_10</vt:lpstr>
      <vt:lpstr>_R1201_11</vt:lpstr>
      <vt:lpstr>_R1201_12</vt:lpstr>
      <vt:lpstr>_R1201_13</vt:lpstr>
      <vt:lpstr>_R1201_14</vt:lpstr>
      <vt:lpstr>_R1201_15</vt:lpstr>
      <vt:lpstr>_R1201_16</vt:lpstr>
      <vt:lpstr>_R1201_17</vt:lpstr>
      <vt:lpstr>_R1201_18</vt:lpstr>
      <vt:lpstr>_R1201_19</vt:lpstr>
      <vt:lpstr>_R1201_2</vt:lpstr>
      <vt:lpstr>_R1201_20</vt:lpstr>
      <vt:lpstr>_R1201_21</vt:lpstr>
      <vt:lpstr>_R1201_22</vt:lpstr>
      <vt:lpstr>_R1201_23</vt:lpstr>
      <vt:lpstr>_R1201_24</vt:lpstr>
      <vt:lpstr>_R1201_3</vt:lpstr>
      <vt:lpstr>_R1201_4</vt:lpstr>
      <vt:lpstr>_R1201_5</vt:lpstr>
      <vt:lpstr>_R1201_6</vt:lpstr>
      <vt:lpstr>_R1201_7</vt:lpstr>
      <vt:lpstr>_R1201_8</vt:lpstr>
      <vt:lpstr>_R1201_9</vt:lpstr>
      <vt:lpstr>_R1211_1</vt:lpstr>
      <vt:lpstr>_R1211_10</vt:lpstr>
      <vt:lpstr>_R1211_11</vt:lpstr>
      <vt:lpstr>_R1211_12</vt:lpstr>
      <vt:lpstr>_R1211_13</vt:lpstr>
      <vt:lpstr>_R1211_14</vt:lpstr>
      <vt:lpstr>_R1211_15</vt:lpstr>
      <vt:lpstr>_R1211_16</vt:lpstr>
      <vt:lpstr>_R1211_17</vt:lpstr>
      <vt:lpstr>_R1211_18</vt:lpstr>
      <vt:lpstr>_R1211_19</vt:lpstr>
      <vt:lpstr>_R1211_2</vt:lpstr>
      <vt:lpstr>_R1211_20</vt:lpstr>
      <vt:lpstr>_R1211_21</vt:lpstr>
      <vt:lpstr>_R1211_22</vt:lpstr>
      <vt:lpstr>_R1211_23</vt:lpstr>
      <vt:lpstr>_R1211_24</vt:lpstr>
      <vt:lpstr>_R1211_3</vt:lpstr>
      <vt:lpstr>_R1211_4</vt:lpstr>
      <vt:lpstr>_R1211_5</vt:lpstr>
      <vt:lpstr>_R1211_6</vt:lpstr>
      <vt:lpstr>_R1211_7</vt:lpstr>
      <vt:lpstr>_R1211_8</vt:lpstr>
      <vt:lpstr>_R1211_9</vt:lpstr>
      <vt:lpstr>_R1220_1</vt:lpstr>
      <vt:lpstr>_R1220_10</vt:lpstr>
      <vt:lpstr>_R1220_11</vt:lpstr>
      <vt:lpstr>_R1220_12</vt:lpstr>
      <vt:lpstr>_R1220_13</vt:lpstr>
      <vt:lpstr>_R1220_14</vt:lpstr>
      <vt:lpstr>_R1220_15</vt:lpstr>
      <vt:lpstr>_R1220_16</vt:lpstr>
      <vt:lpstr>_R1220_17</vt:lpstr>
      <vt:lpstr>_R1220_18</vt:lpstr>
      <vt:lpstr>_R1220_19</vt:lpstr>
      <vt:lpstr>_R1220_2</vt:lpstr>
      <vt:lpstr>_R1220_20</vt:lpstr>
      <vt:lpstr>_R1220_21</vt:lpstr>
      <vt:lpstr>_R1220_22</vt:lpstr>
      <vt:lpstr>_R1220_23</vt:lpstr>
      <vt:lpstr>_R1220_24</vt:lpstr>
      <vt:lpstr>_R1220_3</vt:lpstr>
      <vt:lpstr>_R1220_4</vt:lpstr>
      <vt:lpstr>_R1220_5</vt:lpstr>
      <vt:lpstr>_R1220_6</vt:lpstr>
      <vt:lpstr>_R1220_7</vt:lpstr>
      <vt:lpstr>_R1220_8</vt:lpstr>
      <vt:lpstr>_R1220_9</vt:lpstr>
      <vt:lpstr>_R1227_1</vt:lpstr>
      <vt:lpstr>_R1227_10</vt:lpstr>
      <vt:lpstr>_R1227_11</vt:lpstr>
      <vt:lpstr>_R1227_12</vt:lpstr>
      <vt:lpstr>_R1227_13</vt:lpstr>
      <vt:lpstr>_R1227_14</vt:lpstr>
      <vt:lpstr>_R1227_15</vt:lpstr>
      <vt:lpstr>_R1227_16</vt:lpstr>
      <vt:lpstr>_R1227_17</vt:lpstr>
      <vt:lpstr>_R1227_18</vt:lpstr>
      <vt:lpstr>_R1227_19</vt:lpstr>
      <vt:lpstr>_R1227_2</vt:lpstr>
      <vt:lpstr>_R1227_20</vt:lpstr>
      <vt:lpstr>_R1227_21</vt:lpstr>
      <vt:lpstr>_R1227_22</vt:lpstr>
      <vt:lpstr>_R1227_23</vt:lpstr>
      <vt:lpstr>_R1227_24</vt:lpstr>
      <vt:lpstr>_R1227_3</vt:lpstr>
      <vt:lpstr>_R1227_4</vt:lpstr>
      <vt:lpstr>_R1227_5</vt:lpstr>
      <vt:lpstr>_R1227_6</vt:lpstr>
      <vt:lpstr>_R1227_7</vt:lpstr>
      <vt:lpstr>_R1227_8</vt:lpstr>
      <vt:lpstr>_R1227_9</vt:lpstr>
      <vt:lpstr>_R1233_1</vt:lpstr>
      <vt:lpstr>_R1233_10</vt:lpstr>
      <vt:lpstr>_R1233_11</vt:lpstr>
      <vt:lpstr>_R1233_12</vt:lpstr>
      <vt:lpstr>_R1233_13</vt:lpstr>
      <vt:lpstr>_R1233_14</vt:lpstr>
      <vt:lpstr>_R1233_15</vt:lpstr>
      <vt:lpstr>_R1233_16</vt:lpstr>
      <vt:lpstr>_R1233_17</vt:lpstr>
      <vt:lpstr>_R1233_18</vt:lpstr>
      <vt:lpstr>_R1233_19</vt:lpstr>
      <vt:lpstr>_R1233_2</vt:lpstr>
      <vt:lpstr>_R1233_20</vt:lpstr>
      <vt:lpstr>_R1233_21</vt:lpstr>
      <vt:lpstr>_R1233_22</vt:lpstr>
      <vt:lpstr>_R1233_23</vt:lpstr>
      <vt:lpstr>_R1233_24</vt:lpstr>
      <vt:lpstr>_R1233_3</vt:lpstr>
      <vt:lpstr>_R1233_4</vt:lpstr>
      <vt:lpstr>_R1233_5</vt:lpstr>
      <vt:lpstr>_R1233_6</vt:lpstr>
      <vt:lpstr>_R1233_7</vt:lpstr>
      <vt:lpstr>_R1233_8</vt:lpstr>
      <vt:lpstr>_R1233_9</vt:lpstr>
      <vt:lpstr>_R1237_1</vt:lpstr>
      <vt:lpstr>_R1237_10</vt:lpstr>
      <vt:lpstr>_R1237_11</vt:lpstr>
      <vt:lpstr>_R1237_12</vt:lpstr>
      <vt:lpstr>_R1237_13</vt:lpstr>
      <vt:lpstr>_R1237_14</vt:lpstr>
      <vt:lpstr>_R1237_15</vt:lpstr>
      <vt:lpstr>_R1237_16</vt:lpstr>
      <vt:lpstr>_R1237_17</vt:lpstr>
      <vt:lpstr>_R1237_18</vt:lpstr>
      <vt:lpstr>_R1237_19</vt:lpstr>
      <vt:lpstr>_R1237_2</vt:lpstr>
      <vt:lpstr>_R1237_20</vt:lpstr>
      <vt:lpstr>_R1237_21</vt:lpstr>
      <vt:lpstr>_R1237_22</vt:lpstr>
      <vt:lpstr>_R1237_23</vt:lpstr>
      <vt:lpstr>_R1237_24</vt:lpstr>
      <vt:lpstr>_R1237_3</vt:lpstr>
      <vt:lpstr>_R1237_4</vt:lpstr>
      <vt:lpstr>_R1237_5</vt:lpstr>
      <vt:lpstr>_R1237_6</vt:lpstr>
      <vt:lpstr>_R1237_7</vt:lpstr>
      <vt:lpstr>_R1237_8</vt:lpstr>
      <vt:lpstr>_R1237_9</vt:lpstr>
      <vt:lpstr>_R1238_1</vt:lpstr>
      <vt:lpstr>_R1238_10</vt:lpstr>
      <vt:lpstr>_R1238_11</vt:lpstr>
      <vt:lpstr>_R1238_12</vt:lpstr>
      <vt:lpstr>_R1238_13</vt:lpstr>
      <vt:lpstr>_R1238_14</vt:lpstr>
      <vt:lpstr>_R1238_15</vt:lpstr>
      <vt:lpstr>_R1238_16</vt:lpstr>
      <vt:lpstr>_R1238_17</vt:lpstr>
      <vt:lpstr>_R1238_18</vt:lpstr>
      <vt:lpstr>_R1238_19</vt:lpstr>
      <vt:lpstr>_R1238_2</vt:lpstr>
      <vt:lpstr>_R1238_20</vt:lpstr>
      <vt:lpstr>_R1238_21</vt:lpstr>
      <vt:lpstr>_R1238_22</vt:lpstr>
      <vt:lpstr>_R1238_23</vt:lpstr>
      <vt:lpstr>_R1238_24</vt:lpstr>
      <vt:lpstr>_R1238_3</vt:lpstr>
      <vt:lpstr>_R1238_4</vt:lpstr>
      <vt:lpstr>_R1238_5</vt:lpstr>
      <vt:lpstr>_R1238_6</vt:lpstr>
      <vt:lpstr>_R1238_7</vt:lpstr>
      <vt:lpstr>_R1238_8</vt:lpstr>
      <vt:lpstr>_R1238_9</vt:lpstr>
      <vt:lpstr>_R1240_1</vt:lpstr>
      <vt:lpstr>_R1240_10</vt:lpstr>
      <vt:lpstr>_R1240_11</vt:lpstr>
      <vt:lpstr>_R1240_12</vt:lpstr>
      <vt:lpstr>_R1240_13</vt:lpstr>
      <vt:lpstr>_R1240_14</vt:lpstr>
      <vt:lpstr>_R1240_15</vt:lpstr>
      <vt:lpstr>_R1240_16</vt:lpstr>
      <vt:lpstr>_R1240_17</vt:lpstr>
      <vt:lpstr>_R1240_18</vt:lpstr>
      <vt:lpstr>_R1240_19</vt:lpstr>
      <vt:lpstr>_R1240_2</vt:lpstr>
      <vt:lpstr>_R1240_20</vt:lpstr>
      <vt:lpstr>_R1240_21</vt:lpstr>
      <vt:lpstr>_R1240_22</vt:lpstr>
      <vt:lpstr>_R1240_23</vt:lpstr>
      <vt:lpstr>_R1240_24</vt:lpstr>
      <vt:lpstr>_R1240_3</vt:lpstr>
      <vt:lpstr>_R1240_4</vt:lpstr>
      <vt:lpstr>_R1240_5</vt:lpstr>
      <vt:lpstr>_R1240_6</vt:lpstr>
      <vt:lpstr>_R1240_7</vt:lpstr>
      <vt:lpstr>_R1240_8</vt:lpstr>
      <vt:lpstr>_R1240_9</vt:lpstr>
      <vt:lpstr>_R1243_1</vt:lpstr>
      <vt:lpstr>_R1243_10</vt:lpstr>
      <vt:lpstr>_R1243_11</vt:lpstr>
      <vt:lpstr>_R1243_12</vt:lpstr>
      <vt:lpstr>_R1243_13</vt:lpstr>
      <vt:lpstr>_R1243_14</vt:lpstr>
      <vt:lpstr>_R1243_15</vt:lpstr>
      <vt:lpstr>_R1243_16</vt:lpstr>
      <vt:lpstr>_R1243_17</vt:lpstr>
      <vt:lpstr>_R1243_18</vt:lpstr>
      <vt:lpstr>_R1243_19</vt:lpstr>
      <vt:lpstr>_R1243_2</vt:lpstr>
      <vt:lpstr>_R1243_20</vt:lpstr>
      <vt:lpstr>_R1243_21</vt:lpstr>
      <vt:lpstr>_R1243_22</vt:lpstr>
      <vt:lpstr>_R1243_23</vt:lpstr>
      <vt:lpstr>_R1243_24</vt:lpstr>
      <vt:lpstr>_R1243_3</vt:lpstr>
      <vt:lpstr>_R1243_4</vt:lpstr>
      <vt:lpstr>_R1243_5</vt:lpstr>
      <vt:lpstr>_R1243_6</vt:lpstr>
      <vt:lpstr>_R1243_7</vt:lpstr>
      <vt:lpstr>_R1243_8</vt:lpstr>
      <vt:lpstr>_R1243_9</vt:lpstr>
      <vt:lpstr>_R1255_1</vt:lpstr>
      <vt:lpstr>_R1255_10</vt:lpstr>
      <vt:lpstr>_R1255_11</vt:lpstr>
      <vt:lpstr>_R1255_12</vt:lpstr>
      <vt:lpstr>_R1255_13</vt:lpstr>
      <vt:lpstr>_R1255_14</vt:lpstr>
      <vt:lpstr>_R1255_15</vt:lpstr>
      <vt:lpstr>_R1255_16</vt:lpstr>
      <vt:lpstr>_R1255_17</vt:lpstr>
      <vt:lpstr>_R1255_18</vt:lpstr>
      <vt:lpstr>_R1255_19</vt:lpstr>
      <vt:lpstr>_R1255_2</vt:lpstr>
      <vt:lpstr>_R1255_20</vt:lpstr>
      <vt:lpstr>_R1255_21</vt:lpstr>
      <vt:lpstr>_R1255_22</vt:lpstr>
      <vt:lpstr>_R1255_23</vt:lpstr>
      <vt:lpstr>_R1255_24</vt:lpstr>
      <vt:lpstr>_R1255_3</vt:lpstr>
      <vt:lpstr>_R1255_4</vt:lpstr>
      <vt:lpstr>_R1255_5</vt:lpstr>
      <vt:lpstr>_R1255_6</vt:lpstr>
      <vt:lpstr>_R1255_7</vt:lpstr>
      <vt:lpstr>_R1255_8</vt:lpstr>
      <vt:lpstr>_R1255_9</vt:lpstr>
      <vt:lpstr>_R1256_1</vt:lpstr>
      <vt:lpstr>_R1256_10</vt:lpstr>
      <vt:lpstr>_R1256_11</vt:lpstr>
      <vt:lpstr>_R1256_12</vt:lpstr>
      <vt:lpstr>_R1256_13</vt:lpstr>
      <vt:lpstr>_R1256_14</vt:lpstr>
      <vt:lpstr>_R1256_15</vt:lpstr>
      <vt:lpstr>_R1256_16</vt:lpstr>
      <vt:lpstr>_R1256_17</vt:lpstr>
      <vt:lpstr>_R1256_18</vt:lpstr>
      <vt:lpstr>_R1256_19</vt:lpstr>
      <vt:lpstr>_R1256_2</vt:lpstr>
      <vt:lpstr>_R1256_20</vt:lpstr>
      <vt:lpstr>_R1256_21</vt:lpstr>
      <vt:lpstr>_R1256_22</vt:lpstr>
      <vt:lpstr>_R1256_23</vt:lpstr>
      <vt:lpstr>_R1256_24</vt:lpstr>
      <vt:lpstr>_R1256_3</vt:lpstr>
      <vt:lpstr>_R1256_4</vt:lpstr>
      <vt:lpstr>_R1256_5</vt:lpstr>
      <vt:lpstr>_R1256_6</vt:lpstr>
      <vt:lpstr>_R1256_7</vt:lpstr>
      <vt:lpstr>_R1256_8</vt:lpstr>
      <vt:lpstr>_R1256_9</vt:lpstr>
      <vt:lpstr>_R1257_1</vt:lpstr>
      <vt:lpstr>_R1257_10</vt:lpstr>
      <vt:lpstr>_R1257_11</vt:lpstr>
      <vt:lpstr>_R1257_12</vt:lpstr>
      <vt:lpstr>_R1257_13</vt:lpstr>
      <vt:lpstr>_R1257_14</vt:lpstr>
      <vt:lpstr>_R1257_15</vt:lpstr>
      <vt:lpstr>_R1257_16</vt:lpstr>
      <vt:lpstr>_R1257_17</vt:lpstr>
      <vt:lpstr>_R1257_18</vt:lpstr>
      <vt:lpstr>_R1257_19</vt:lpstr>
      <vt:lpstr>_R1257_2</vt:lpstr>
      <vt:lpstr>_R1257_20</vt:lpstr>
      <vt:lpstr>_R1257_21</vt:lpstr>
      <vt:lpstr>_R1257_22</vt:lpstr>
      <vt:lpstr>_R1257_23</vt:lpstr>
      <vt:lpstr>_R1257_24</vt:lpstr>
      <vt:lpstr>_R1257_3</vt:lpstr>
      <vt:lpstr>_R1257_4</vt:lpstr>
      <vt:lpstr>_R1257_5</vt:lpstr>
      <vt:lpstr>_R1257_6</vt:lpstr>
      <vt:lpstr>_R1257_7</vt:lpstr>
      <vt:lpstr>_R1257_8</vt:lpstr>
      <vt:lpstr>_R1257_9</vt:lpstr>
      <vt:lpstr>_R1258_1</vt:lpstr>
      <vt:lpstr>_R1258_10</vt:lpstr>
      <vt:lpstr>_R1258_11</vt:lpstr>
      <vt:lpstr>_R1258_12</vt:lpstr>
      <vt:lpstr>_R1258_13</vt:lpstr>
      <vt:lpstr>_R1258_14</vt:lpstr>
      <vt:lpstr>_R1258_15</vt:lpstr>
      <vt:lpstr>_R1258_16</vt:lpstr>
      <vt:lpstr>_R1258_17</vt:lpstr>
      <vt:lpstr>_R1258_18</vt:lpstr>
      <vt:lpstr>_R1258_19</vt:lpstr>
      <vt:lpstr>_R1258_2</vt:lpstr>
      <vt:lpstr>_R1258_20</vt:lpstr>
      <vt:lpstr>_R1258_21</vt:lpstr>
      <vt:lpstr>_R1258_22</vt:lpstr>
      <vt:lpstr>_R1258_23</vt:lpstr>
      <vt:lpstr>_R1258_24</vt:lpstr>
      <vt:lpstr>_R1258_3</vt:lpstr>
      <vt:lpstr>_R1258_4</vt:lpstr>
      <vt:lpstr>_R1258_5</vt:lpstr>
      <vt:lpstr>_R1258_6</vt:lpstr>
      <vt:lpstr>_R1258_7</vt:lpstr>
      <vt:lpstr>_R1258_8</vt:lpstr>
      <vt:lpstr>_R1258_9</vt:lpstr>
      <vt:lpstr>_R1259_1</vt:lpstr>
      <vt:lpstr>_R1259_10</vt:lpstr>
      <vt:lpstr>_R1259_11</vt:lpstr>
      <vt:lpstr>_R1259_12</vt:lpstr>
      <vt:lpstr>_R1259_13</vt:lpstr>
      <vt:lpstr>_R1259_14</vt:lpstr>
      <vt:lpstr>_R1259_15</vt:lpstr>
      <vt:lpstr>_R1259_16</vt:lpstr>
      <vt:lpstr>_R1259_17</vt:lpstr>
      <vt:lpstr>_R1259_18</vt:lpstr>
      <vt:lpstr>_R1259_19</vt:lpstr>
      <vt:lpstr>_R1259_2</vt:lpstr>
      <vt:lpstr>_R1259_20</vt:lpstr>
      <vt:lpstr>_R1259_21</vt:lpstr>
      <vt:lpstr>_R1259_22</vt:lpstr>
      <vt:lpstr>_R1259_23</vt:lpstr>
      <vt:lpstr>_R1259_24</vt:lpstr>
      <vt:lpstr>_R1259_3</vt:lpstr>
      <vt:lpstr>_R1259_4</vt:lpstr>
      <vt:lpstr>_R1259_5</vt:lpstr>
      <vt:lpstr>_R1259_6</vt:lpstr>
      <vt:lpstr>_R1259_7</vt:lpstr>
      <vt:lpstr>_R1259_8</vt:lpstr>
      <vt:lpstr>_R1259_9</vt:lpstr>
      <vt:lpstr>_R1261_1</vt:lpstr>
      <vt:lpstr>_R1261_10</vt:lpstr>
      <vt:lpstr>_R1261_11</vt:lpstr>
      <vt:lpstr>_R1261_12</vt:lpstr>
      <vt:lpstr>_R1261_13</vt:lpstr>
      <vt:lpstr>_R1261_14</vt:lpstr>
      <vt:lpstr>_R1261_15</vt:lpstr>
      <vt:lpstr>_R1261_16</vt:lpstr>
      <vt:lpstr>_R1261_17</vt:lpstr>
      <vt:lpstr>_R1261_18</vt:lpstr>
      <vt:lpstr>_R1261_19</vt:lpstr>
      <vt:lpstr>_R1261_2</vt:lpstr>
      <vt:lpstr>_R1261_20</vt:lpstr>
      <vt:lpstr>_R1261_21</vt:lpstr>
      <vt:lpstr>_R1261_22</vt:lpstr>
      <vt:lpstr>_R1261_23</vt:lpstr>
      <vt:lpstr>_R1261_24</vt:lpstr>
      <vt:lpstr>_R1261_3</vt:lpstr>
      <vt:lpstr>_R1261_4</vt:lpstr>
      <vt:lpstr>_R1261_5</vt:lpstr>
      <vt:lpstr>_R1261_6</vt:lpstr>
      <vt:lpstr>_R1261_7</vt:lpstr>
      <vt:lpstr>_R1261_8</vt:lpstr>
      <vt:lpstr>_R1261_9</vt:lpstr>
      <vt:lpstr>_R1262_1</vt:lpstr>
      <vt:lpstr>_R1262_10</vt:lpstr>
      <vt:lpstr>_R1262_11</vt:lpstr>
      <vt:lpstr>_R1262_12</vt:lpstr>
      <vt:lpstr>_R1262_13</vt:lpstr>
      <vt:lpstr>_R1262_14</vt:lpstr>
      <vt:lpstr>_R1262_15</vt:lpstr>
      <vt:lpstr>_R1262_16</vt:lpstr>
      <vt:lpstr>_R1262_17</vt:lpstr>
      <vt:lpstr>_R1262_18</vt:lpstr>
      <vt:lpstr>_R1262_19</vt:lpstr>
      <vt:lpstr>_R1262_2</vt:lpstr>
      <vt:lpstr>_R1262_20</vt:lpstr>
      <vt:lpstr>_R1262_21</vt:lpstr>
      <vt:lpstr>_R1262_22</vt:lpstr>
      <vt:lpstr>_R1262_23</vt:lpstr>
      <vt:lpstr>_R1262_24</vt:lpstr>
      <vt:lpstr>_R1262_3</vt:lpstr>
      <vt:lpstr>_R1262_4</vt:lpstr>
      <vt:lpstr>_R1262_5</vt:lpstr>
      <vt:lpstr>_R1262_6</vt:lpstr>
      <vt:lpstr>_R1262_7</vt:lpstr>
      <vt:lpstr>_R1262_8</vt:lpstr>
      <vt:lpstr>_R1262_9</vt:lpstr>
      <vt:lpstr>_R1263_1</vt:lpstr>
      <vt:lpstr>_R1263_10</vt:lpstr>
      <vt:lpstr>_R1263_11</vt:lpstr>
      <vt:lpstr>_R1263_12</vt:lpstr>
      <vt:lpstr>_R1263_13</vt:lpstr>
      <vt:lpstr>_R1263_14</vt:lpstr>
      <vt:lpstr>_R1263_15</vt:lpstr>
      <vt:lpstr>_R1263_16</vt:lpstr>
      <vt:lpstr>_R1263_17</vt:lpstr>
      <vt:lpstr>_R1263_18</vt:lpstr>
      <vt:lpstr>_R1263_19</vt:lpstr>
      <vt:lpstr>_R1263_2</vt:lpstr>
      <vt:lpstr>_R1263_20</vt:lpstr>
      <vt:lpstr>_R1263_21</vt:lpstr>
      <vt:lpstr>_R1263_22</vt:lpstr>
      <vt:lpstr>_R1263_23</vt:lpstr>
      <vt:lpstr>_R1263_24</vt:lpstr>
      <vt:lpstr>_R1263_3</vt:lpstr>
      <vt:lpstr>_R1263_4</vt:lpstr>
      <vt:lpstr>_R1263_5</vt:lpstr>
      <vt:lpstr>_R1263_6</vt:lpstr>
      <vt:lpstr>_R1263_7</vt:lpstr>
      <vt:lpstr>_R1263_8</vt:lpstr>
      <vt:lpstr>_R1263_9</vt:lpstr>
      <vt:lpstr>_R1270_1</vt:lpstr>
      <vt:lpstr>_R1270_10</vt:lpstr>
      <vt:lpstr>_R1270_11</vt:lpstr>
      <vt:lpstr>_R1270_12</vt:lpstr>
      <vt:lpstr>_R1270_13</vt:lpstr>
      <vt:lpstr>_R1270_14</vt:lpstr>
      <vt:lpstr>_R1270_15</vt:lpstr>
      <vt:lpstr>_R1270_16</vt:lpstr>
      <vt:lpstr>_R1270_17</vt:lpstr>
      <vt:lpstr>_R1270_18</vt:lpstr>
      <vt:lpstr>_R1270_19</vt:lpstr>
      <vt:lpstr>_R1270_2</vt:lpstr>
      <vt:lpstr>_R1270_20</vt:lpstr>
      <vt:lpstr>_R1270_21</vt:lpstr>
      <vt:lpstr>_R1270_22</vt:lpstr>
      <vt:lpstr>_R1270_23</vt:lpstr>
      <vt:lpstr>_R1270_24</vt:lpstr>
      <vt:lpstr>_R1270_3</vt:lpstr>
      <vt:lpstr>_R1270_4</vt:lpstr>
      <vt:lpstr>_R1270_5</vt:lpstr>
      <vt:lpstr>_R1270_6</vt:lpstr>
      <vt:lpstr>_R1270_7</vt:lpstr>
      <vt:lpstr>_R1270_8</vt:lpstr>
      <vt:lpstr>_R1270_9</vt:lpstr>
      <vt:lpstr>_R1295_1</vt:lpstr>
      <vt:lpstr>_R1295_10</vt:lpstr>
      <vt:lpstr>_R1295_11</vt:lpstr>
      <vt:lpstr>_R1295_12</vt:lpstr>
      <vt:lpstr>_R1295_13</vt:lpstr>
      <vt:lpstr>_R1295_14</vt:lpstr>
      <vt:lpstr>_R1295_15</vt:lpstr>
      <vt:lpstr>_R1295_16</vt:lpstr>
      <vt:lpstr>_R1295_17</vt:lpstr>
      <vt:lpstr>_R1295_18</vt:lpstr>
      <vt:lpstr>_R1295_19</vt:lpstr>
      <vt:lpstr>_R1295_2</vt:lpstr>
      <vt:lpstr>_R1295_20</vt:lpstr>
      <vt:lpstr>_R1295_21</vt:lpstr>
      <vt:lpstr>_R1295_22</vt:lpstr>
      <vt:lpstr>_R1295_23</vt:lpstr>
      <vt:lpstr>_R1295_24</vt:lpstr>
      <vt:lpstr>_R1295_3</vt:lpstr>
      <vt:lpstr>_R1295_4</vt:lpstr>
      <vt:lpstr>_R1295_5</vt:lpstr>
      <vt:lpstr>_R1295_6</vt:lpstr>
      <vt:lpstr>_R1295_7</vt:lpstr>
      <vt:lpstr>_R1295_8</vt:lpstr>
      <vt:lpstr>_R1295_9</vt:lpstr>
      <vt:lpstr>_R1301_1</vt:lpstr>
      <vt:lpstr>_R1301_10</vt:lpstr>
      <vt:lpstr>_R1301_11</vt:lpstr>
      <vt:lpstr>_R1301_12</vt:lpstr>
      <vt:lpstr>_R1301_13</vt:lpstr>
      <vt:lpstr>_R1301_14</vt:lpstr>
      <vt:lpstr>_R1301_15</vt:lpstr>
      <vt:lpstr>_R1301_16</vt:lpstr>
      <vt:lpstr>_R1301_17</vt:lpstr>
      <vt:lpstr>_R1301_18</vt:lpstr>
      <vt:lpstr>_R1301_19</vt:lpstr>
      <vt:lpstr>_R1301_2</vt:lpstr>
      <vt:lpstr>_R1301_20</vt:lpstr>
      <vt:lpstr>_R1301_21</vt:lpstr>
      <vt:lpstr>_R1301_22</vt:lpstr>
      <vt:lpstr>_R1301_23</vt:lpstr>
      <vt:lpstr>_R1301_24</vt:lpstr>
      <vt:lpstr>_R1301_3</vt:lpstr>
      <vt:lpstr>_R1301_4</vt:lpstr>
      <vt:lpstr>_R1301_5</vt:lpstr>
      <vt:lpstr>_R1301_6</vt:lpstr>
      <vt:lpstr>_R1301_7</vt:lpstr>
      <vt:lpstr>_R1301_8</vt:lpstr>
      <vt:lpstr>_R1301_9</vt:lpstr>
      <vt:lpstr>_R1320_1</vt:lpstr>
      <vt:lpstr>_R1320_10</vt:lpstr>
      <vt:lpstr>_R1320_11</vt:lpstr>
      <vt:lpstr>_R1320_12</vt:lpstr>
      <vt:lpstr>_R1320_13</vt:lpstr>
      <vt:lpstr>_R1320_14</vt:lpstr>
      <vt:lpstr>_R1320_15</vt:lpstr>
      <vt:lpstr>_R1320_16</vt:lpstr>
      <vt:lpstr>_R1320_17</vt:lpstr>
      <vt:lpstr>_R1320_18</vt:lpstr>
      <vt:lpstr>_R1320_19</vt:lpstr>
      <vt:lpstr>_R1320_2</vt:lpstr>
      <vt:lpstr>_R1320_20</vt:lpstr>
      <vt:lpstr>_R1320_21</vt:lpstr>
      <vt:lpstr>_R1320_22</vt:lpstr>
      <vt:lpstr>_R1320_23</vt:lpstr>
      <vt:lpstr>_R1320_24</vt:lpstr>
      <vt:lpstr>_R1320_3</vt:lpstr>
      <vt:lpstr>_R1320_4</vt:lpstr>
      <vt:lpstr>_R1320_5</vt:lpstr>
      <vt:lpstr>_R1320_6</vt:lpstr>
      <vt:lpstr>_R1320_7</vt:lpstr>
      <vt:lpstr>_R1320_8</vt:lpstr>
      <vt:lpstr>_R1320_9</vt:lpstr>
      <vt:lpstr>_R1321_1</vt:lpstr>
      <vt:lpstr>_R1321_10</vt:lpstr>
      <vt:lpstr>_R1321_11</vt:lpstr>
      <vt:lpstr>_R1321_12</vt:lpstr>
      <vt:lpstr>_R1321_13</vt:lpstr>
      <vt:lpstr>_R1321_14</vt:lpstr>
      <vt:lpstr>_R1321_15</vt:lpstr>
      <vt:lpstr>_R1321_16</vt:lpstr>
      <vt:lpstr>_R1321_17</vt:lpstr>
      <vt:lpstr>_R1321_18</vt:lpstr>
      <vt:lpstr>_R1321_19</vt:lpstr>
      <vt:lpstr>_R1321_2</vt:lpstr>
      <vt:lpstr>_R1321_20</vt:lpstr>
      <vt:lpstr>_R1321_21</vt:lpstr>
      <vt:lpstr>_R1321_22</vt:lpstr>
      <vt:lpstr>_R1321_23</vt:lpstr>
      <vt:lpstr>_R1321_24</vt:lpstr>
      <vt:lpstr>_R1321_3</vt:lpstr>
      <vt:lpstr>_R1321_4</vt:lpstr>
      <vt:lpstr>_R1321_5</vt:lpstr>
      <vt:lpstr>_R1321_6</vt:lpstr>
      <vt:lpstr>_R1321_7</vt:lpstr>
      <vt:lpstr>_R1321_8</vt:lpstr>
      <vt:lpstr>_R1321_9</vt:lpstr>
      <vt:lpstr>_R1326_1</vt:lpstr>
      <vt:lpstr>_R1326_10</vt:lpstr>
      <vt:lpstr>_R1326_11</vt:lpstr>
      <vt:lpstr>_R1326_12</vt:lpstr>
      <vt:lpstr>_R1326_13</vt:lpstr>
      <vt:lpstr>_R1326_14</vt:lpstr>
      <vt:lpstr>_R1326_15</vt:lpstr>
      <vt:lpstr>_R1326_16</vt:lpstr>
      <vt:lpstr>_R1326_17</vt:lpstr>
      <vt:lpstr>_R1326_18</vt:lpstr>
      <vt:lpstr>_R1326_19</vt:lpstr>
      <vt:lpstr>_R1326_2</vt:lpstr>
      <vt:lpstr>_R1326_20</vt:lpstr>
      <vt:lpstr>_R1326_21</vt:lpstr>
      <vt:lpstr>_R1326_22</vt:lpstr>
      <vt:lpstr>_R1326_23</vt:lpstr>
      <vt:lpstr>_R1326_24</vt:lpstr>
      <vt:lpstr>_R1326_3</vt:lpstr>
      <vt:lpstr>_R1326_4</vt:lpstr>
      <vt:lpstr>_R1326_5</vt:lpstr>
      <vt:lpstr>_R1326_6</vt:lpstr>
      <vt:lpstr>_R1326_7</vt:lpstr>
      <vt:lpstr>_R1326_8</vt:lpstr>
      <vt:lpstr>_R1326_9</vt:lpstr>
      <vt:lpstr>_R1327_1</vt:lpstr>
      <vt:lpstr>_R1327_10</vt:lpstr>
      <vt:lpstr>_R1327_11</vt:lpstr>
      <vt:lpstr>_R1327_12</vt:lpstr>
      <vt:lpstr>_R1327_13</vt:lpstr>
      <vt:lpstr>_R1327_14</vt:lpstr>
      <vt:lpstr>_R1327_15</vt:lpstr>
      <vt:lpstr>_R1327_16</vt:lpstr>
      <vt:lpstr>_R1327_17</vt:lpstr>
      <vt:lpstr>_R1327_18</vt:lpstr>
      <vt:lpstr>_R1327_19</vt:lpstr>
      <vt:lpstr>_R1327_2</vt:lpstr>
      <vt:lpstr>_R1327_20</vt:lpstr>
      <vt:lpstr>_R1327_21</vt:lpstr>
      <vt:lpstr>_R1327_22</vt:lpstr>
      <vt:lpstr>_R1327_23</vt:lpstr>
      <vt:lpstr>_R1327_24</vt:lpstr>
      <vt:lpstr>_R1327_3</vt:lpstr>
      <vt:lpstr>_R1327_4</vt:lpstr>
      <vt:lpstr>_R1327_5</vt:lpstr>
      <vt:lpstr>_R1327_6</vt:lpstr>
      <vt:lpstr>_R1327_7</vt:lpstr>
      <vt:lpstr>_R1327_8</vt:lpstr>
      <vt:lpstr>_R1327_9</vt:lpstr>
      <vt:lpstr>_R1328_1</vt:lpstr>
      <vt:lpstr>_R1328_10</vt:lpstr>
      <vt:lpstr>_R1328_11</vt:lpstr>
      <vt:lpstr>_R1328_12</vt:lpstr>
      <vt:lpstr>_R1328_13</vt:lpstr>
      <vt:lpstr>_R1328_14</vt:lpstr>
      <vt:lpstr>_R1328_15</vt:lpstr>
      <vt:lpstr>_R1328_16</vt:lpstr>
      <vt:lpstr>_R1328_17</vt:lpstr>
      <vt:lpstr>_R1328_18</vt:lpstr>
      <vt:lpstr>_R1328_19</vt:lpstr>
      <vt:lpstr>_R1328_2</vt:lpstr>
      <vt:lpstr>_R1328_20</vt:lpstr>
      <vt:lpstr>_R1328_21</vt:lpstr>
      <vt:lpstr>_R1328_22</vt:lpstr>
      <vt:lpstr>_R1328_23</vt:lpstr>
      <vt:lpstr>_R1328_24</vt:lpstr>
      <vt:lpstr>_R1328_3</vt:lpstr>
      <vt:lpstr>_R1328_4</vt:lpstr>
      <vt:lpstr>_R1328_5</vt:lpstr>
      <vt:lpstr>_R1328_6</vt:lpstr>
      <vt:lpstr>_R1328_7</vt:lpstr>
      <vt:lpstr>_R1328_8</vt:lpstr>
      <vt:lpstr>_R1328_9</vt:lpstr>
      <vt:lpstr>_R1329_1</vt:lpstr>
      <vt:lpstr>_R1329_10</vt:lpstr>
      <vt:lpstr>_R1329_11</vt:lpstr>
      <vt:lpstr>_R1329_12</vt:lpstr>
      <vt:lpstr>_R1329_13</vt:lpstr>
      <vt:lpstr>_R1329_14</vt:lpstr>
      <vt:lpstr>_R1329_15</vt:lpstr>
      <vt:lpstr>_R1329_16</vt:lpstr>
      <vt:lpstr>_R1329_17</vt:lpstr>
      <vt:lpstr>_R1329_18</vt:lpstr>
      <vt:lpstr>_R1329_19</vt:lpstr>
      <vt:lpstr>_R1329_2</vt:lpstr>
      <vt:lpstr>_R1329_20</vt:lpstr>
      <vt:lpstr>_R1329_21</vt:lpstr>
      <vt:lpstr>_R1329_22</vt:lpstr>
      <vt:lpstr>_R1329_23</vt:lpstr>
      <vt:lpstr>_R1329_24</vt:lpstr>
      <vt:lpstr>_R1329_3</vt:lpstr>
      <vt:lpstr>_R1329_4</vt:lpstr>
      <vt:lpstr>_R1329_5</vt:lpstr>
      <vt:lpstr>_R1329_6</vt:lpstr>
      <vt:lpstr>_R1329_7</vt:lpstr>
      <vt:lpstr>_R1329_8</vt:lpstr>
      <vt:lpstr>_R1329_9</vt:lpstr>
      <vt:lpstr>_R1340_1</vt:lpstr>
      <vt:lpstr>_R1340_10</vt:lpstr>
      <vt:lpstr>_R1340_11</vt:lpstr>
      <vt:lpstr>_R1340_12</vt:lpstr>
      <vt:lpstr>_R1340_13</vt:lpstr>
      <vt:lpstr>_R1340_14</vt:lpstr>
      <vt:lpstr>_R1340_15</vt:lpstr>
      <vt:lpstr>_R1340_16</vt:lpstr>
      <vt:lpstr>_R1340_17</vt:lpstr>
      <vt:lpstr>_R1340_18</vt:lpstr>
      <vt:lpstr>_R1340_19</vt:lpstr>
      <vt:lpstr>_R1340_2</vt:lpstr>
      <vt:lpstr>_R1340_20</vt:lpstr>
      <vt:lpstr>_R1340_21</vt:lpstr>
      <vt:lpstr>_R1340_22</vt:lpstr>
      <vt:lpstr>_R1340_23</vt:lpstr>
      <vt:lpstr>_R1340_24</vt:lpstr>
      <vt:lpstr>_R1340_3</vt:lpstr>
      <vt:lpstr>_R1340_4</vt:lpstr>
      <vt:lpstr>_R1340_5</vt:lpstr>
      <vt:lpstr>_R1340_6</vt:lpstr>
      <vt:lpstr>_R1340_7</vt:lpstr>
      <vt:lpstr>_R1340_8</vt:lpstr>
      <vt:lpstr>_R1340_9</vt:lpstr>
      <vt:lpstr>_R1345_1</vt:lpstr>
      <vt:lpstr>_R1345_10</vt:lpstr>
      <vt:lpstr>_R1345_11</vt:lpstr>
      <vt:lpstr>_R1345_12</vt:lpstr>
      <vt:lpstr>_R1345_13</vt:lpstr>
      <vt:lpstr>_R1345_14</vt:lpstr>
      <vt:lpstr>_R1345_15</vt:lpstr>
      <vt:lpstr>_R1345_16</vt:lpstr>
      <vt:lpstr>_R1345_17</vt:lpstr>
      <vt:lpstr>_R1345_18</vt:lpstr>
      <vt:lpstr>_R1345_19</vt:lpstr>
      <vt:lpstr>_R1345_2</vt:lpstr>
      <vt:lpstr>_R1345_20</vt:lpstr>
      <vt:lpstr>_R1345_21</vt:lpstr>
      <vt:lpstr>_R1345_22</vt:lpstr>
      <vt:lpstr>_R1345_23</vt:lpstr>
      <vt:lpstr>_R1345_24</vt:lpstr>
      <vt:lpstr>_R1345_3</vt:lpstr>
      <vt:lpstr>_R1345_4</vt:lpstr>
      <vt:lpstr>_R1345_5</vt:lpstr>
      <vt:lpstr>_R1345_6</vt:lpstr>
      <vt:lpstr>_R1345_7</vt:lpstr>
      <vt:lpstr>_R1345_8</vt:lpstr>
      <vt:lpstr>_R1345_9</vt:lpstr>
      <vt:lpstr>_R1350_1</vt:lpstr>
      <vt:lpstr>_R1350_10</vt:lpstr>
      <vt:lpstr>_R1350_11</vt:lpstr>
      <vt:lpstr>_R1350_12</vt:lpstr>
      <vt:lpstr>_R1350_13</vt:lpstr>
      <vt:lpstr>_R1350_14</vt:lpstr>
      <vt:lpstr>_R1350_15</vt:lpstr>
      <vt:lpstr>_R1350_16</vt:lpstr>
      <vt:lpstr>_R1350_17</vt:lpstr>
      <vt:lpstr>_R1350_18</vt:lpstr>
      <vt:lpstr>_R1350_19</vt:lpstr>
      <vt:lpstr>_R1350_2</vt:lpstr>
      <vt:lpstr>_R1350_20</vt:lpstr>
      <vt:lpstr>_R1350_21</vt:lpstr>
      <vt:lpstr>_R1350_22</vt:lpstr>
      <vt:lpstr>_R1350_23</vt:lpstr>
      <vt:lpstr>_R1350_24</vt:lpstr>
      <vt:lpstr>_R1350_3</vt:lpstr>
      <vt:lpstr>_R1350_4</vt:lpstr>
      <vt:lpstr>_R1350_5</vt:lpstr>
      <vt:lpstr>_R1350_6</vt:lpstr>
      <vt:lpstr>_R1350_7</vt:lpstr>
      <vt:lpstr>_R1350_8</vt:lpstr>
      <vt:lpstr>_R1350_9</vt:lpstr>
      <vt:lpstr>_R1355_1</vt:lpstr>
      <vt:lpstr>_R1355_10</vt:lpstr>
      <vt:lpstr>_R1355_11</vt:lpstr>
      <vt:lpstr>_R1355_12</vt:lpstr>
      <vt:lpstr>_R1355_13</vt:lpstr>
      <vt:lpstr>_R1355_14</vt:lpstr>
      <vt:lpstr>_R1355_15</vt:lpstr>
      <vt:lpstr>_R1355_16</vt:lpstr>
      <vt:lpstr>_R1355_17</vt:lpstr>
      <vt:lpstr>_R1355_18</vt:lpstr>
      <vt:lpstr>_R1355_19</vt:lpstr>
      <vt:lpstr>_R1355_2</vt:lpstr>
      <vt:lpstr>_R1355_20</vt:lpstr>
      <vt:lpstr>_R1355_21</vt:lpstr>
      <vt:lpstr>_R1355_22</vt:lpstr>
      <vt:lpstr>_R1355_23</vt:lpstr>
      <vt:lpstr>_R1355_24</vt:lpstr>
      <vt:lpstr>_R1355_3</vt:lpstr>
      <vt:lpstr>_R1355_4</vt:lpstr>
      <vt:lpstr>_R1355_5</vt:lpstr>
      <vt:lpstr>_R1355_6</vt:lpstr>
      <vt:lpstr>_R1355_7</vt:lpstr>
      <vt:lpstr>_R1355_8</vt:lpstr>
      <vt:lpstr>_R1355_9</vt:lpstr>
      <vt:lpstr>_R1363_1</vt:lpstr>
      <vt:lpstr>_R1363_10</vt:lpstr>
      <vt:lpstr>_R1363_11</vt:lpstr>
      <vt:lpstr>_R1363_12</vt:lpstr>
      <vt:lpstr>_R1363_13</vt:lpstr>
      <vt:lpstr>_R1363_14</vt:lpstr>
      <vt:lpstr>_R1363_15</vt:lpstr>
      <vt:lpstr>_R1363_16</vt:lpstr>
      <vt:lpstr>_R1363_17</vt:lpstr>
      <vt:lpstr>_R1363_18</vt:lpstr>
      <vt:lpstr>_R1363_19</vt:lpstr>
      <vt:lpstr>_R1363_2</vt:lpstr>
      <vt:lpstr>_R1363_20</vt:lpstr>
      <vt:lpstr>_R1363_21</vt:lpstr>
      <vt:lpstr>_R1363_22</vt:lpstr>
      <vt:lpstr>_R1363_23</vt:lpstr>
      <vt:lpstr>_R1363_24</vt:lpstr>
      <vt:lpstr>_R1363_3</vt:lpstr>
      <vt:lpstr>_R1363_4</vt:lpstr>
      <vt:lpstr>_R1363_5</vt:lpstr>
      <vt:lpstr>_R1363_6</vt:lpstr>
      <vt:lpstr>_R1363_7</vt:lpstr>
      <vt:lpstr>_R1363_8</vt:lpstr>
      <vt:lpstr>_R1363_9</vt:lpstr>
      <vt:lpstr>_R1364_1</vt:lpstr>
      <vt:lpstr>_R1364_10</vt:lpstr>
      <vt:lpstr>_R1364_11</vt:lpstr>
      <vt:lpstr>_R1364_12</vt:lpstr>
      <vt:lpstr>_R1364_13</vt:lpstr>
      <vt:lpstr>_R1364_14</vt:lpstr>
      <vt:lpstr>_R1364_15</vt:lpstr>
      <vt:lpstr>_R1364_16</vt:lpstr>
      <vt:lpstr>_R1364_17</vt:lpstr>
      <vt:lpstr>_R1364_18</vt:lpstr>
      <vt:lpstr>_R1364_19</vt:lpstr>
      <vt:lpstr>_R1364_2</vt:lpstr>
      <vt:lpstr>_R1364_20</vt:lpstr>
      <vt:lpstr>_R1364_21</vt:lpstr>
      <vt:lpstr>_R1364_22</vt:lpstr>
      <vt:lpstr>_R1364_23</vt:lpstr>
      <vt:lpstr>_R1364_24</vt:lpstr>
      <vt:lpstr>_R1364_3</vt:lpstr>
      <vt:lpstr>_R1364_4</vt:lpstr>
      <vt:lpstr>_R1364_5</vt:lpstr>
      <vt:lpstr>_R1364_6</vt:lpstr>
      <vt:lpstr>_R1364_7</vt:lpstr>
      <vt:lpstr>_R1364_8</vt:lpstr>
      <vt:lpstr>_R1364_9</vt:lpstr>
      <vt:lpstr>_R1373_1</vt:lpstr>
      <vt:lpstr>_R1373_10</vt:lpstr>
      <vt:lpstr>_R1373_11</vt:lpstr>
      <vt:lpstr>_R1373_12</vt:lpstr>
      <vt:lpstr>_R1373_13</vt:lpstr>
      <vt:lpstr>_R1373_14</vt:lpstr>
      <vt:lpstr>_R1373_15</vt:lpstr>
      <vt:lpstr>_R1373_16</vt:lpstr>
      <vt:lpstr>_R1373_17</vt:lpstr>
      <vt:lpstr>_R1373_18</vt:lpstr>
      <vt:lpstr>_R1373_19</vt:lpstr>
      <vt:lpstr>_R1373_2</vt:lpstr>
      <vt:lpstr>_R1373_20</vt:lpstr>
      <vt:lpstr>_R1373_21</vt:lpstr>
      <vt:lpstr>_R1373_22</vt:lpstr>
      <vt:lpstr>_R1373_23</vt:lpstr>
      <vt:lpstr>_R1373_24</vt:lpstr>
      <vt:lpstr>_R1373_3</vt:lpstr>
      <vt:lpstr>_R1373_4</vt:lpstr>
      <vt:lpstr>_R1373_5</vt:lpstr>
      <vt:lpstr>_R1373_6</vt:lpstr>
      <vt:lpstr>_R1373_7</vt:lpstr>
      <vt:lpstr>_R1373_8</vt:lpstr>
      <vt:lpstr>_R1373_9</vt:lpstr>
      <vt:lpstr>_R1382_1</vt:lpstr>
      <vt:lpstr>_R1382_10</vt:lpstr>
      <vt:lpstr>_R1382_11</vt:lpstr>
      <vt:lpstr>_R1382_12</vt:lpstr>
      <vt:lpstr>_R1382_13</vt:lpstr>
      <vt:lpstr>_R1382_14</vt:lpstr>
      <vt:lpstr>_R1382_15</vt:lpstr>
      <vt:lpstr>_R1382_16</vt:lpstr>
      <vt:lpstr>_R1382_17</vt:lpstr>
      <vt:lpstr>_R1382_18</vt:lpstr>
      <vt:lpstr>_R1382_19</vt:lpstr>
      <vt:lpstr>_R1382_2</vt:lpstr>
      <vt:lpstr>_R1382_20</vt:lpstr>
      <vt:lpstr>_R1382_21</vt:lpstr>
      <vt:lpstr>_R1382_22</vt:lpstr>
      <vt:lpstr>_R1382_23</vt:lpstr>
      <vt:lpstr>_R1382_24</vt:lpstr>
      <vt:lpstr>_R1382_3</vt:lpstr>
      <vt:lpstr>_R1382_4</vt:lpstr>
      <vt:lpstr>_R1382_5</vt:lpstr>
      <vt:lpstr>_R1382_6</vt:lpstr>
      <vt:lpstr>_R1382_7</vt:lpstr>
      <vt:lpstr>_R1382_8</vt:lpstr>
      <vt:lpstr>_R1382_9</vt:lpstr>
      <vt:lpstr>_R1383_1</vt:lpstr>
      <vt:lpstr>_R1383_10</vt:lpstr>
      <vt:lpstr>_R1383_11</vt:lpstr>
      <vt:lpstr>_R1383_12</vt:lpstr>
      <vt:lpstr>_R1383_13</vt:lpstr>
      <vt:lpstr>_R1383_14</vt:lpstr>
      <vt:lpstr>_R1383_15</vt:lpstr>
      <vt:lpstr>_R1383_16</vt:lpstr>
      <vt:lpstr>_R1383_17</vt:lpstr>
      <vt:lpstr>_R1383_18</vt:lpstr>
      <vt:lpstr>_R1383_19</vt:lpstr>
      <vt:lpstr>_R1383_2</vt:lpstr>
      <vt:lpstr>_R1383_20</vt:lpstr>
      <vt:lpstr>_R1383_21</vt:lpstr>
      <vt:lpstr>_R1383_22</vt:lpstr>
      <vt:lpstr>_R1383_23</vt:lpstr>
      <vt:lpstr>_R1383_24</vt:lpstr>
      <vt:lpstr>_R1383_3</vt:lpstr>
      <vt:lpstr>_R1383_4</vt:lpstr>
      <vt:lpstr>_R1383_5</vt:lpstr>
      <vt:lpstr>_R1383_6</vt:lpstr>
      <vt:lpstr>_R1383_7</vt:lpstr>
      <vt:lpstr>_R1383_8</vt:lpstr>
      <vt:lpstr>_R1383_9</vt:lpstr>
      <vt:lpstr>_R1388_1</vt:lpstr>
      <vt:lpstr>_R1388_10</vt:lpstr>
      <vt:lpstr>_R1388_11</vt:lpstr>
      <vt:lpstr>_R1388_12</vt:lpstr>
      <vt:lpstr>_R1388_13</vt:lpstr>
      <vt:lpstr>_R1388_14</vt:lpstr>
      <vt:lpstr>_R1388_15</vt:lpstr>
      <vt:lpstr>_R1388_16</vt:lpstr>
      <vt:lpstr>_R1388_17</vt:lpstr>
      <vt:lpstr>_R1388_18</vt:lpstr>
      <vt:lpstr>_R1388_19</vt:lpstr>
      <vt:lpstr>_R1388_2</vt:lpstr>
      <vt:lpstr>_R1388_20</vt:lpstr>
      <vt:lpstr>_R1388_21</vt:lpstr>
      <vt:lpstr>_R1388_22</vt:lpstr>
      <vt:lpstr>_R1388_23</vt:lpstr>
      <vt:lpstr>_R1388_24</vt:lpstr>
      <vt:lpstr>_R1388_3</vt:lpstr>
      <vt:lpstr>_R1388_4</vt:lpstr>
      <vt:lpstr>_R1388_5</vt:lpstr>
      <vt:lpstr>_R1388_6</vt:lpstr>
      <vt:lpstr>_R1388_7</vt:lpstr>
      <vt:lpstr>_R1388_8</vt:lpstr>
      <vt:lpstr>_R1388_9</vt:lpstr>
      <vt:lpstr>_R1395_1</vt:lpstr>
      <vt:lpstr>_R1395_10</vt:lpstr>
      <vt:lpstr>_R1395_11</vt:lpstr>
      <vt:lpstr>_R1395_12</vt:lpstr>
      <vt:lpstr>_R1395_13</vt:lpstr>
      <vt:lpstr>_R1395_14</vt:lpstr>
      <vt:lpstr>_R1395_15</vt:lpstr>
      <vt:lpstr>_R1395_16</vt:lpstr>
      <vt:lpstr>_R1395_17</vt:lpstr>
      <vt:lpstr>_R1395_18</vt:lpstr>
      <vt:lpstr>_R1395_19</vt:lpstr>
      <vt:lpstr>_R1395_2</vt:lpstr>
      <vt:lpstr>_R1395_20</vt:lpstr>
      <vt:lpstr>_R1395_21</vt:lpstr>
      <vt:lpstr>_R1395_22</vt:lpstr>
      <vt:lpstr>_R1395_23</vt:lpstr>
      <vt:lpstr>_R1395_24</vt:lpstr>
      <vt:lpstr>_R1395_3</vt:lpstr>
      <vt:lpstr>_R1395_4</vt:lpstr>
      <vt:lpstr>_R1395_5</vt:lpstr>
      <vt:lpstr>_R1395_6</vt:lpstr>
      <vt:lpstr>_R1395_7</vt:lpstr>
      <vt:lpstr>_R1395_8</vt:lpstr>
      <vt:lpstr>_R1395_9</vt:lpstr>
      <vt:lpstr>_R1400_1</vt:lpstr>
      <vt:lpstr>_R1400_10</vt:lpstr>
      <vt:lpstr>_R1400_11</vt:lpstr>
      <vt:lpstr>_R1400_12</vt:lpstr>
      <vt:lpstr>_R1400_13</vt:lpstr>
      <vt:lpstr>_R1400_14</vt:lpstr>
      <vt:lpstr>_R1400_15</vt:lpstr>
      <vt:lpstr>_R1400_16</vt:lpstr>
      <vt:lpstr>_R1400_17</vt:lpstr>
      <vt:lpstr>_R1400_18</vt:lpstr>
      <vt:lpstr>_R1400_19</vt:lpstr>
      <vt:lpstr>_R1400_2</vt:lpstr>
      <vt:lpstr>_R1400_20</vt:lpstr>
      <vt:lpstr>_R1400_21</vt:lpstr>
      <vt:lpstr>_R1400_22</vt:lpstr>
      <vt:lpstr>_R1400_23</vt:lpstr>
      <vt:lpstr>_R1400_24</vt:lpstr>
      <vt:lpstr>_R1400_3</vt:lpstr>
      <vt:lpstr>_R1400_4</vt:lpstr>
      <vt:lpstr>_R1400_5</vt:lpstr>
      <vt:lpstr>_R1400_6</vt:lpstr>
      <vt:lpstr>_R1400_7</vt:lpstr>
      <vt:lpstr>_R1400_8</vt:lpstr>
      <vt:lpstr>_R1400_9</vt:lpstr>
      <vt:lpstr>_R1405_1</vt:lpstr>
      <vt:lpstr>_R1405_10</vt:lpstr>
      <vt:lpstr>_R1405_11</vt:lpstr>
      <vt:lpstr>_R1405_12</vt:lpstr>
      <vt:lpstr>_R1405_13</vt:lpstr>
      <vt:lpstr>_R1405_14</vt:lpstr>
      <vt:lpstr>_R1405_15</vt:lpstr>
      <vt:lpstr>_R1405_16</vt:lpstr>
      <vt:lpstr>_R1405_17</vt:lpstr>
      <vt:lpstr>_R1405_18</vt:lpstr>
      <vt:lpstr>_R1405_19</vt:lpstr>
      <vt:lpstr>_R1405_2</vt:lpstr>
      <vt:lpstr>_R1405_20</vt:lpstr>
      <vt:lpstr>_R1405_21</vt:lpstr>
      <vt:lpstr>_R1405_22</vt:lpstr>
      <vt:lpstr>_R1405_23</vt:lpstr>
      <vt:lpstr>_R1405_24</vt:lpstr>
      <vt:lpstr>_R1405_3</vt:lpstr>
      <vt:lpstr>_R1405_4</vt:lpstr>
      <vt:lpstr>_R1405_5</vt:lpstr>
      <vt:lpstr>_R1405_6</vt:lpstr>
      <vt:lpstr>_R1405_7</vt:lpstr>
      <vt:lpstr>_R1405_8</vt:lpstr>
      <vt:lpstr>_R1405_9</vt:lpstr>
      <vt:lpstr>_R1430_1</vt:lpstr>
      <vt:lpstr>_R1430_10</vt:lpstr>
      <vt:lpstr>_R1430_11</vt:lpstr>
      <vt:lpstr>_R1430_12</vt:lpstr>
      <vt:lpstr>_R1430_13</vt:lpstr>
      <vt:lpstr>_R1430_14</vt:lpstr>
      <vt:lpstr>_R1430_15</vt:lpstr>
      <vt:lpstr>_R1430_16</vt:lpstr>
      <vt:lpstr>_R1430_17</vt:lpstr>
      <vt:lpstr>_R1430_18</vt:lpstr>
      <vt:lpstr>_R1430_19</vt:lpstr>
      <vt:lpstr>_R1430_2</vt:lpstr>
      <vt:lpstr>_R1430_20</vt:lpstr>
      <vt:lpstr>_R1430_21</vt:lpstr>
      <vt:lpstr>_R1430_22</vt:lpstr>
      <vt:lpstr>_R1430_23</vt:lpstr>
      <vt:lpstr>_R1430_24</vt:lpstr>
      <vt:lpstr>_R1430_3</vt:lpstr>
      <vt:lpstr>_R1430_4</vt:lpstr>
      <vt:lpstr>_R1430_5</vt:lpstr>
      <vt:lpstr>_R1430_6</vt:lpstr>
      <vt:lpstr>_R1430_7</vt:lpstr>
      <vt:lpstr>_R1430_8</vt:lpstr>
      <vt:lpstr>_R1430_9</vt:lpstr>
      <vt:lpstr>_R1433_1</vt:lpstr>
      <vt:lpstr>_R1433_10</vt:lpstr>
      <vt:lpstr>_R1433_11</vt:lpstr>
      <vt:lpstr>_R1433_12</vt:lpstr>
      <vt:lpstr>_R1433_13</vt:lpstr>
      <vt:lpstr>_R1433_14</vt:lpstr>
      <vt:lpstr>_R1433_15</vt:lpstr>
      <vt:lpstr>_R1433_16</vt:lpstr>
      <vt:lpstr>_R1433_17</vt:lpstr>
      <vt:lpstr>_R1433_18</vt:lpstr>
      <vt:lpstr>_R1433_19</vt:lpstr>
      <vt:lpstr>_R1433_2</vt:lpstr>
      <vt:lpstr>_R1433_20</vt:lpstr>
      <vt:lpstr>_R1433_21</vt:lpstr>
      <vt:lpstr>_R1433_22</vt:lpstr>
      <vt:lpstr>_R1433_23</vt:lpstr>
      <vt:lpstr>_R1433_24</vt:lpstr>
      <vt:lpstr>_R1433_3</vt:lpstr>
      <vt:lpstr>_R1433_4</vt:lpstr>
      <vt:lpstr>_R1433_5</vt:lpstr>
      <vt:lpstr>_R1433_6</vt:lpstr>
      <vt:lpstr>_R1433_7</vt:lpstr>
      <vt:lpstr>_R1433_8</vt:lpstr>
      <vt:lpstr>_R1433_9</vt:lpstr>
      <vt:lpstr>_R1460_1</vt:lpstr>
      <vt:lpstr>_R1460_10</vt:lpstr>
      <vt:lpstr>_R1460_11</vt:lpstr>
      <vt:lpstr>_R1460_12</vt:lpstr>
      <vt:lpstr>_R1460_13</vt:lpstr>
      <vt:lpstr>_R1460_14</vt:lpstr>
      <vt:lpstr>_R1460_15</vt:lpstr>
      <vt:lpstr>_R1460_16</vt:lpstr>
      <vt:lpstr>_R1460_17</vt:lpstr>
      <vt:lpstr>_R1460_18</vt:lpstr>
      <vt:lpstr>_R1460_19</vt:lpstr>
      <vt:lpstr>_R1460_2</vt:lpstr>
      <vt:lpstr>_R1460_20</vt:lpstr>
      <vt:lpstr>_R1460_21</vt:lpstr>
      <vt:lpstr>_R1460_22</vt:lpstr>
      <vt:lpstr>_R1460_23</vt:lpstr>
      <vt:lpstr>_R1460_24</vt:lpstr>
      <vt:lpstr>_R1460_3</vt:lpstr>
      <vt:lpstr>_R1460_4</vt:lpstr>
      <vt:lpstr>_R1460_5</vt:lpstr>
      <vt:lpstr>_R1460_6</vt:lpstr>
      <vt:lpstr>_R1460_7</vt:lpstr>
      <vt:lpstr>_R1460_8</vt:lpstr>
      <vt:lpstr>_R1460_9</vt:lpstr>
      <vt:lpstr>_R1465_1</vt:lpstr>
      <vt:lpstr>_R1465_10</vt:lpstr>
      <vt:lpstr>_R1465_11</vt:lpstr>
      <vt:lpstr>_R1465_12</vt:lpstr>
      <vt:lpstr>_R1465_13</vt:lpstr>
      <vt:lpstr>_R1465_14</vt:lpstr>
      <vt:lpstr>_R1465_15</vt:lpstr>
      <vt:lpstr>_R1465_16</vt:lpstr>
      <vt:lpstr>_R1465_17</vt:lpstr>
      <vt:lpstr>_R1465_18</vt:lpstr>
      <vt:lpstr>_R1465_19</vt:lpstr>
      <vt:lpstr>_R1465_2</vt:lpstr>
      <vt:lpstr>_R1465_20</vt:lpstr>
      <vt:lpstr>_R1465_21</vt:lpstr>
      <vt:lpstr>_R1465_22</vt:lpstr>
      <vt:lpstr>_R1465_23</vt:lpstr>
      <vt:lpstr>_R1465_24</vt:lpstr>
      <vt:lpstr>_R1465_3</vt:lpstr>
      <vt:lpstr>_R1465_4</vt:lpstr>
      <vt:lpstr>_R1465_5</vt:lpstr>
      <vt:lpstr>_R1465_6</vt:lpstr>
      <vt:lpstr>_R1465_7</vt:lpstr>
      <vt:lpstr>_R1465_8</vt:lpstr>
      <vt:lpstr>_R1465_9</vt:lpstr>
      <vt:lpstr>_R1470_1</vt:lpstr>
      <vt:lpstr>_R1470_10</vt:lpstr>
      <vt:lpstr>_R1470_11</vt:lpstr>
      <vt:lpstr>_R1470_12</vt:lpstr>
      <vt:lpstr>_R1470_13</vt:lpstr>
      <vt:lpstr>_R1470_14</vt:lpstr>
      <vt:lpstr>_R1470_15</vt:lpstr>
      <vt:lpstr>_R1470_16</vt:lpstr>
      <vt:lpstr>_R1470_17</vt:lpstr>
      <vt:lpstr>_R1470_18</vt:lpstr>
      <vt:lpstr>_R1470_19</vt:lpstr>
      <vt:lpstr>_R1470_2</vt:lpstr>
      <vt:lpstr>_R1470_20</vt:lpstr>
      <vt:lpstr>_R1470_21</vt:lpstr>
      <vt:lpstr>_R1470_22</vt:lpstr>
      <vt:lpstr>_R1470_23</vt:lpstr>
      <vt:lpstr>_R1470_24</vt:lpstr>
      <vt:lpstr>_R1470_3</vt:lpstr>
      <vt:lpstr>_R1470_4</vt:lpstr>
      <vt:lpstr>_R1470_5</vt:lpstr>
      <vt:lpstr>_R1470_6</vt:lpstr>
      <vt:lpstr>_R1470_7</vt:lpstr>
      <vt:lpstr>_R1470_8</vt:lpstr>
      <vt:lpstr>_R1470_9</vt:lpstr>
      <vt:lpstr>_R1490_1</vt:lpstr>
      <vt:lpstr>_R1490_10</vt:lpstr>
      <vt:lpstr>_R1490_11</vt:lpstr>
      <vt:lpstr>_R1490_12</vt:lpstr>
      <vt:lpstr>_R1490_13</vt:lpstr>
      <vt:lpstr>_R1490_14</vt:lpstr>
      <vt:lpstr>_R1490_15</vt:lpstr>
      <vt:lpstr>_R1490_16</vt:lpstr>
      <vt:lpstr>_R1490_17</vt:lpstr>
      <vt:lpstr>_R1490_18</vt:lpstr>
      <vt:lpstr>_R1490_19</vt:lpstr>
      <vt:lpstr>_R1490_2</vt:lpstr>
      <vt:lpstr>_R1490_20</vt:lpstr>
      <vt:lpstr>_R1490_21</vt:lpstr>
      <vt:lpstr>_R1490_22</vt:lpstr>
      <vt:lpstr>_R1490_23</vt:lpstr>
      <vt:lpstr>_R1490_24</vt:lpstr>
      <vt:lpstr>_R1490_3</vt:lpstr>
      <vt:lpstr>_R1490_4</vt:lpstr>
      <vt:lpstr>_R1490_5</vt:lpstr>
      <vt:lpstr>_R1490_6</vt:lpstr>
      <vt:lpstr>_R1490_7</vt:lpstr>
      <vt:lpstr>_R1490_8</vt:lpstr>
      <vt:lpstr>_R1490_9</vt:lpstr>
      <vt:lpstr>_R1496_1</vt:lpstr>
      <vt:lpstr>_R1496_10</vt:lpstr>
      <vt:lpstr>_R1496_11</vt:lpstr>
      <vt:lpstr>_R1496_12</vt:lpstr>
      <vt:lpstr>_R1496_13</vt:lpstr>
      <vt:lpstr>_R1496_14</vt:lpstr>
      <vt:lpstr>_R1496_15</vt:lpstr>
      <vt:lpstr>_R1496_16</vt:lpstr>
      <vt:lpstr>_R1496_17</vt:lpstr>
      <vt:lpstr>_R1496_18</vt:lpstr>
      <vt:lpstr>_R1496_19</vt:lpstr>
      <vt:lpstr>_R1496_2</vt:lpstr>
      <vt:lpstr>_R1496_20</vt:lpstr>
      <vt:lpstr>_R1496_21</vt:lpstr>
      <vt:lpstr>_R1496_22</vt:lpstr>
      <vt:lpstr>_R1496_23</vt:lpstr>
      <vt:lpstr>_R1496_24</vt:lpstr>
      <vt:lpstr>_R1496_3</vt:lpstr>
      <vt:lpstr>_R1496_4</vt:lpstr>
      <vt:lpstr>_R1496_5</vt:lpstr>
      <vt:lpstr>_R1496_6</vt:lpstr>
      <vt:lpstr>_R1496_7</vt:lpstr>
      <vt:lpstr>_R1496_8</vt:lpstr>
      <vt:lpstr>_R1496_9</vt:lpstr>
      <vt:lpstr>_R1497_1</vt:lpstr>
      <vt:lpstr>_R1497_10</vt:lpstr>
      <vt:lpstr>_R1497_11</vt:lpstr>
      <vt:lpstr>_R1497_12</vt:lpstr>
      <vt:lpstr>_R1497_13</vt:lpstr>
      <vt:lpstr>_R1497_14</vt:lpstr>
      <vt:lpstr>_R1497_15</vt:lpstr>
      <vt:lpstr>_R1497_16</vt:lpstr>
      <vt:lpstr>_R1497_17</vt:lpstr>
      <vt:lpstr>_R1497_18</vt:lpstr>
      <vt:lpstr>_R1497_19</vt:lpstr>
      <vt:lpstr>_R1497_2</vt:lpstr>
      <vt:lpstr>_R1497_20</vt:lpstr>
      <vt:lpstr>_R1497_21</vt:lpstr>
      <vt:lpstr>_R1497_22</vt:lpstr>
      <vt:lpstr>_R1497_23</vt:lpstr>
      <vt:lpstr>_R1497_24</vt:lpstr>
      <vt:lpstr>_R1497_3</vt:lpstr>
      <vt:lpstr>_R1497_4</vt:lpstr>
      <vt:lpstr>_R1497_5</vt:lpstr>
      <vt:lpstr>_R1497_6</vt:lpstr>
      <vt:lpstr>_R1497_7</vt:lpstr>
      <vt:lpstr>_R1497_8</vt:lpstr>
      <vt:lpstr>_R1497_9</vt:lpstr>
      <vt:lpstr>_R1498_1</vt:lpstr>
      <vt:lpstr>_R1498_10</vt:lpstr>
      <vt:lpstr>_R1498_11</vt:lpstr>
      <vt:lpstr>_R1498_12</vt:lpstr>
      <vt:lpstr>_R1498_13</vt:lpstr>
      <vt:lpstr>_R1498_14</vt:lpstr>
      <vt:lpstr>_R1498_15</vt:lpstr>
      <vt:lpstr>_R1498_16</vt:lpstr>
      <vt:lpstr>_R1498_17</vt:lpstr>
      <vt:lpstr>_R1498_18</vt:lpstr>
      <vt:lpstr>_R1498_19</vt:lpstr>
      <vt:lpstr>_R1498_2</vt:lpstr>
      <vt:lpstr>_R1498_20</vt:lpstr>
      <vt:lpstr>_R1498_21</vt:lpstr>
      <vt:lpstr>_R1498_22</vt:lpstr>
      <vt:lpstr>_R1498_23</vt:lpstr>
      <vt:lpstr>_R1498_24</vt:lpstr>
      <vt:lpstr>_R1498_3</vt:lpstr>
      <vt:lpstr>_R1498_4</vt:lpstr>
      <vt:lpstr>_R1498_5</vt:lpstr>
      <vt:lpstr>_R1498_6</vt:lpstr>
      <vt:lpstr>_R1498_7</vt:lpstr>
      <vt:lpstr>_R1498_8</vt:lpstr>
      <vt:lpstr>_R1498_9</vt:lpstr>
      <vt:lpstr>_R1502_1</vt:lpstr>
      <vt:lpstr>_R1502_10</vt:lpstr>
      <vt:lpstr>_R1502_11</vt:lpstr>
      <vt:lpstr>_R1502_12</vt:lpstr>
      <vt:lpstr>_R1502_13</vt:lpstr>
      <vt:lpstr>_R1502_14</vt:lpstr>
      <vt:lpstr>_R1502_15</vt:lpstr>
      <vt:lpstr>_R1502_16</vt:lpstr>
      <vt:lpstr>_R1502_17</vt:lpstr>
      <vt:lpstr>_R1502_18</vt:lpstr>
      <vt:lpstr>_R1502_19</vt:lpstr>
      <vt:lpstr>_R1502_2</vt:lpstr>
      <vt:lpstr>_R1502_20</vt:lpstr>
      <vt:lpstr>_R1502_21</vt:lpstr>
      <vt:lpstr>_R1502_22</vt:lpstr>
      <vt:lpstr>_R1502_23</vt:lpstr>
      <vt:lpstr>_R1502_24</vt:lpstr>
      <vt:lpstr>_R1502_3</vt:lpstr>
      <vt:lpstr>_R1502_4</vt:lpstr>
      <vt:lpstr>_R1502_5</vt:lpstr>
      <vt:lpstr>_R1502_6</vt:lpstr>
      <vt:lpstr>_R1502_7</vt:lpstr>
      <vt:lpstr>_R1502_8</vt:lpstr>
      <vt:lpstr>_R1502_9</vt:lpstr>
      <vt:lpstr>_R1506_1</vt:lpstr>
      <vt:lpstr>_R1506_10</vt:lpstr>
      <vt:lpstr>_R1506_11</vt:lpstr>
      <vt:lpstr>_R1506_12</vt:lpstr>
      <vt:lpstr>_R1506_13</vt:lpstr>
      <vt:lpstr>_R1506_14</vt:lpstr>
      <vt:lpstr>_R1506_15</vt:lpstr>
      <vt:lpstr>_R1506_16</vt:lpstr>
      <vt:lpstr>_R1506_17</vt:lpstr>
      <vt:lpstr>_R1506_18</vt:lpstr>
      <vt:lpstr>_R1506_19</vt:lpstr>
      <vt:lpstr>_R1506_2</vt:lpstr>
      <vt:lpstr>_R1506_20</vt:lpstr>
      <vt:lpstr>_R1506_21</vt:lpstr>
      <vt:lpstr>_R1506_22</vt:lpstr>
      <vt:lpstr>_R1506_23</vt:lpstr>
      <vt:lpstr>_R1506_24</vt:lpstr>
      <vt:lpstr>_R1506_3</vt:lpstr>
      <vt:lpstr>_R1506_4</vt:lpstr>
      <vt:lpstr>_R1506_5</vt:lpstr>
      <vt:lpstr>_R1506_6</vt:lpstr>
      <vt:lpstr>_R1506_7</vt:lpstr>
      <vt:lpstr>_R1506_8</vt:lpstr>
      <vt:lpstr>_R1506_9</vt:lpstr>
      <vt:lpstr>_R1512_1</vt:lpstr>
      <vt:lpstr>_R1512_10</vt:lpstr>
      <vt:lpstr>_R1512_11</vt:lpstr>
      <vt:lpstr>_R1512_12</vt:lpstr>
      <vt:lpstr>_R1512_13</vt:lpstr>
      <vt:lpstr>_R1512_14</vt:lpstr>
      <vt:lpstr>_R1512_15</vt:lpstr>
      <vt:lpstr>_R1512_16</vt:lpstr>
      <vt:lpstr>_R1512_17</vt:lpstr>
      <vt:lpstr>_R1512_18</vt:lpstr>
      <vt:lpstr>_R1512_19</vt:lpstr>
      <vt:lpstr>_R1512_2</vt:lpstr>
      <vt:lpstr>_R1512_20</vt:lpstr>
      <vt:lpstr>_R1512_21</vt:lpstr>
      <vt:lpstr>_R1512_22</vt:lpstr>
      <vt:lpstr>_R1512_23</vt:lpstr>
      <vt:lpstr>_R1512_24</vt:lpstr>
      <vt:lpstr>_R1512_3</vt:lpstr>
      <vt:lpstr>_R1512_4</vt:lpstr>
      <vt:lpstr>_R1512_5</vt:lpstr>
      <vt:lpstr>_R1512_6</vt:lpstr>
      <vt:lpstr>_R1512_7</vt:lpstr>
      <vt:lpstr>_R1512_8</vt:lpstr>
      <vt:lpstr>_R1512_9</vt:lpstr>
      <vt:lpstr>_R1513_1</vt:lpstr>
      <vt:lpstr>_R1513_10</vt:lpstr>
      <vt:lpstr>_R1513_11</vt:lpstr>
      <vt:lpstr>_R1513_12</vt:lpstr>
      <vt:lpstr>_R1513_13</vt:lpstr>
      <vt:lpstr>_R1513_14</vt:lpstr>
      <vt:lpstr>_R1513_15</vt:lpstr>
      <vt:lpstr>_R1513_16</vt:lpstr>
      <vt:lpstr>_R1513_17</vt:lpstr>
      <vt:lpstr>_R1513_18</vt:lpstr>
      <vt:lpstr>_R1513_19</vt:lpstr>
      <vt:lpstr>_R1513_2</vt:lpstr>
      <vt:lpstr>_R1513_20</vt:lpstr>
      <vt:lpstr>_R1513_21</vt:lpstr>
      <vt:lpstr>_R1513_22</vt:lpstr>
      <vt:lpstr>_R1513_23</vt:lpstr>
      <vt:lpstr>_R1513_24</vt:lpstr>
      <vt:lpstr>_R1513_3</vt:lpstr>
      <vt:lpstr>_R1513_4</vt:lpstr>
      <vt:lpstr>_R1513_5</vt:lpstr>
      <vt:lpstr>_R1513_6</vt:lpstr>
      <vt:lpstr>_R1513_7</vt:lpstr>
      <vt:lpstr>_R1513_8</vt:lpstr>
      <vt:lpstr>_R1513_9</vt:lpstr>
      <vt:lpstr>_R1600_1</vt:lpstr>
      <vt:lpstr>_R1600_10</vt:lpstr>
      <vt:lpstr>_R1600_11</vt:lpstr>
      <vt:lpstr>_R1600_12</vt:lpstr>
      <vt:lpstr>_R1600_13</vt:lpstr>
      <vt:lpstr>_R1600_14</vt:lpstr>
      <vt:lpstr>_R1600_15</vt:lpstr>
      <vt:lpstr>_R1600_16</vt:lpstr>
      <vt:lpstr>_R1600_17</vt:lpstr>
      <vt:lpstr>_R1600_18</vt:lpstr>
      <vt:lpstr>_R1600_19</vt:lpstr>
      <vt:lpstr>_R1600_2</vt:lpstr>
      <vt:lpstr>_R1600_20</vt:lpstr>
      <vt:lpstr>_R1600_21</vt:lpstr>
      <vt:lpstr>_R1600_22</vt:lpstr>
      <vt:lpstr>_R1600_23</vt:lpstr>
      <vt:lpstr>_R1600_24</vt:lpstr>
      <vt:lpstr>_R1600_3</vt:lpstr>
      <vt:lpstr>_R1600_4</vt:lpstr>
      <vt:lpstr>_R1600_5</vt:lpstr>
      <vt:lpstr>_R1600_6</vt:lpstr>
      <vt:lpstr>_R1600_7</vt:lpstr>
      <vt:lpstr>_R1600_8</vt:lpstr>
      <vt:lpstr>_R1600_9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Владимир Александрович</dc:creator>
  <cp:lastModifiedBy>user</cp:lastModifiedBy>
  <cp:lastPrinted>2008-04-08T08:17:33Z</cp:lastPrinted>
  <dcterms:created xsi:type="dcterms:W3CDTF">2003-12-04T06:48:41Z</dcterms:created>
  <dcterms:modified xsi:type="dcterms:W3CDTF">2020-07-13T05:10:29Z</dcterms:modified>
</cp:coreProperties>
</file>